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1" r:id="rId1"/>
  </sheets>
  <definedNames>
    <definedName name="_xlnm._FilterDatabase" localSheetId="0" hidden="1">Sheet1!$A$2:$XBW$354</definedName>
    <definedName name="_xlnm.Print_Area" localSheetId="0">Sheet1!$A$1:$I$3</definedName>
  </definedNames>
  <calcPr calcId="144525"/>
</workbook>
</file>

<file path=xl/sharedStrings.xml><?xml version="1.0" encoding="utf-8"?>
<sst xmlns="http://schemas.openxmlformats.org/spreadsheetml/2006/main" count="18" uniqueCount="17">
  <si>
    <t>2022年塔城地区事业单位公开考试招聘工作人员
考察结果和拟聘用人员公示名单（第二批）</t>
  </si>
  <si>
    <t>序号</t>
  </si>
  <si>
    <t>姓名</t>
  </si>
  <si>
    <t>主管单位</t>
  </si>
  <si>
    <t>用人单位</t>
  </si>
  <si>
    <t>岗位代码</t>
  </si>
  <si>
    <t>招聘人数</t>
  </si>
  <si>
    <t>体检结果</t>
  </si>
  <si>
    <t>考察结果</t>
  </si>
  <si>
    <t>拟聘用情况</t>
  </si>
  <si>
    <t>江丽娜</t>
  </si>
  <si>
    <t>塔城地区应急管理局</t>
  </si>
  <si>
    <t>塔城地区应急救援服务中心</t>
  </si>
  <si>
    <t>202205020037</t>
  </si>
  <si>
    <t>3</t>
  </si>
  <si>
    <t>合格</t>
  </si>
  <si>
    <t>拟聘用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</si>
</sst>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_GBK"/>
      <charset val="0"/>
    </font>
    <font>
      <b/>
      <sz val="12"/>
      <color theme="1"/>
      <name val="仿宋_GB2312"/>
      <charset val="0"/>
    </font>
    <font>
      <sz val="12"/>
      <color theme="1"/>
      <name val="仿宋_GB2312"/>
      <charset val="0"/>
    </font>
    <font>
      <sz val="12"/>
      <name val="仿宋_GB2312"/>
      <charset val="0"/>
    </font>
    <font>
      <sz val="12"/>
      <name val="仿宋_GB2312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17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20" borderId="7" applyNumberFormat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22" fillId="24" borderId="8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8" fillId="19" borderId="6" applyNumberFormat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19" borderId="8" applyNumberFormat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0" fillId="11" borderId="4" applyNumberFormat="false" applyFont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true" applyFill="true" applyAlignment="true">
      <alignment vertical="center"/>
    </xf>
    <xf numFmtId="0" fontId="0" fillId="0" borderId="0" xfId="0" applyFont="true" applyFill="true" applyAlignment="true">
      <alignment vertical="center" wrapText="true"/>
    </xf>
    <xf numFmtId="0" fontId="0" fillId="0" borderId="0" xfId="0" applyFont="true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176" fontId="6" fillId="0" borderId="0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176" fontId="5" fillId="0" borderId="0" xfId="0" applyNumberFormat="true" applyFont="true" applyFill="true" applyBorder="true" applyAlignment="true">
      <alignment horizontal="center" vertical="center" wrapText="true"/>
    </xf>
    <xf numFmtId="176" fontId="7" fillId="0" borderId="0" xfId="0" applyNumberFormat="true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vertical="center"/>
    </xf>
    <xf numFmtId="0" fontId="0" fillId="0" borderId="0" xfId="0" applyFont="true" applyFill="true" applyBorder="true" applyAlignment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4"/>
  <sheetViews>
    <sheetView tabSelected="1" workbookViewId="0">
      <selection activeCell="K5" sqref="K5"/>
    </sheetView>
  </sheetViews>
  <sheetFormatPr defaultColWidth="9" defaultRowHeight="13.5"/>
  <cols>
    <col min="1" max="1" width="4.25" style="1" customWidth="true"/>
    <col min="2" max="2" width="12.375" style="1" customWidth="true"/>
    <col min="3" max="3" width="29.875" style="2" customWidth="true"/>
    <col min="4" max="4" width="25.375" style="2" customWidth="true"/>
    <col min="5" max="5" width="13.875" style="1" customWidth="true"/>
    <col min="6" max="6" width="5.25" style="1" customWidth="true"/>
    <col min="7" max="8" width="7" style="1" customWidth="true"/>
    <col min="9" max="9" width="9" style="1"/>
    <col min="10" max="10" width="10.25" style="1" customWidth="true"/>
    <col min="11" max="16299" width="9" style="1"/>
    <col min="16300" max="16384" width="9" style="3"/>
  </cols>
  <sheetData>
    <row r="1" s="1" customFormat="true" ht="56" customHeight="true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13"/>
    </row>
    <row r="2" s="1" customFormat="true" ht="36" customHeight="true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14"/>
    </row>
    <row r="3" s="1" customFormat="true" ht="44" customHeight="true" spans="1:10">
      <c r="A3" s="6">
        <v>1</v>
      </c>
      <c r="B3" s="7" t="s">
        <v>10</v>
      </c>
      <c r="C3" s="7" t="s">
        <v>11</v>
      </c>
      <c r="D3" s="8" t="s">
        <v>12</v>
      </c>
      <c r="E3" s="11" t="s">
        <v>13</v>
      </c>
      <c r="F3" s="11" t="s">
        <v>14</v>
      </c>
      <c r="G3" s="11" t="s">
        <v>14</v>
      </c>
      <c r="H3" s="12" t="s">
        <v>15</v>
      </c>
      <c r="I3" s="15" t="s">
        <v>16</v>
      </c>
      <c r="J3" s="16"/>
    </row>
    <row r="4" s="1" customFormat="true" ht="44" customHeight="true" spans="3:10">
      <c r="C4" s="2"/>
      <c r="D4" s="2"/>
      <c r="J4" s="17"/>
    </row>
    <row r="5" s="1" customFormat="true" ht="44" customHeight="true" spans="3:10">
      <c r="C5" s="2"/>
      <c r="D5" s="2"/>
      <c r="J5" s="17"/>
    </row>
    <row r="6" s="1" customFormat="true" ht="44" customHeight="true" spans="3:10">
      <c r="C6" s="2"/>
      <c r="D6" s="2"/>
      <c r="J6" s="17"/>
    </row>
    <row r="7" s="1" customFormat="true" ht="44" customHeight="true" spans="3:10">
      <c r="C7" s="2"/>
      <c r="D7" s="2"/>
      <c r="J7" s="17"/>
    </row>
    <row r="8" s="1" customFormat="true" ht="44" customHeight="true" spans="3:10">
      <c r="C8" s="2"/>
      <c r="D8" s="2"/>
      <c r="J8" s="18"/>
    </row>
    <row r="9" s="1" customFormat="true" ht="44" customHeight="true" spans="3:10">
      <c r="C9" s="2"/>
      <c r="D9" s="2"/>
      <c r="J9" s="17"/>
    </row>
    <row r="10" s="1" customFormat="true" ht="44" customHeight="true" spans="3:10">
      <c r="C10" s="2"/>
      <c r="D10" s="2"/>
      <c r="J10" s="17"/>
    </row>
    <row r="11" s="1" customFormat="true" ht="44" customHeight="true" spans="3:10">
      <c r="C11" s="2"/>
      <c r="D11" s="2"/>
      <c r="J11" s="17"/>
    </row>
    <row r="12" s="1" customFormat="true" ht="44" customHeight="true" spans="3:10">
      <c r="C12" s="2"/>
      <c r="D12" s="2"/>
      <c r="J12" s="17"/>
    </row>
    <row r="13" s="1" customFormat="true" ht="44" customHeight="true" spans="3:10">
      <c r="C13" s="2"/>
      <c r="D13" s="2"/>
      <c r="J13" s="17"/>
    </row>
    <row r="14" s="1" customFormat="true" ht="44" customHeight="true" spans="3:10">
      <c r="C14" s="2"/>
      <c r="D14" s="2"/>
      <c r="J14" s="17"/>
    </row>
    <row r="15" s="1" customFormat="true" ht="44" customHeight="true" spans="3:10">
      <c r="C15" s="2"/>
      <c r="D15" s="2"/>
      <c r="J15" s="17"/>
    </row>
    <row r="16" s="1" customFormat="true" ht="44" customHeight="true" spans="3:10">
      <c r="C16" s="2"/>
      <c r="D16" s="2"/>
      <c r="J16" s="17"/>
    </row>
    <row r="17" s="1" customFormat="true" ht="44" customHeight="true" spans="3:10">
      <c r="C17" s="2"/>
      <c r="D17" s="2"/>
      <c r="J17" s="17"/>
    </row>
    <row r="18" s="1" customFormat="true" ht="44" customHeight="true" spans="3:10">
      <c r="C18" s="2"/>
      <c r="D18" s="2"/>
      <c r="J18" s="17"/>
    </row>
    <row r="19" s="1" customFormat="true" ht="44" customHeight="true" spans="3:10">
      <c r="C19" s="2"/>
      <c r="D19" s="2"/>
      <c r="J19" s="17"/>
    </row>
    <row r="20" s="1" customFormat="true" ht="44" customHeight="true" spans="3:10">
      <c r="C20" s="2"/>
      <c r="D20" s="2"/>
      <c r="J20" s="17"/>
    </row>
    <row r="21" s="1" customFormat="true" ht="44" customHeight="true" spans="3:10">
      <c r="C21" s="2"/>
      <c r="D21" s="2"/>
      <c r="J21" s="17"/>
    </row>
    <row r="22" s="1" customFormat="true" ht="44" customHeight="true" spans="3:10">
      <c r="C22" s="2"/>
      <c r="D22" s="2"/>
      <c r="J22" s="17"/>
    </row>
    <row r="23" s="1" customFormat="true" ht="44" customHeight="true" spans="3:10">
      <c r="C23" s="2"/>
      <c r="D23" s="2"/>
      <c r="J23" s="17"/>
    </row>
    <row r="24" s="1" customFormat="true" ht="44" customHeight="true" spans="3:10">
      <c r="C24" s="2"/>
      <c r="D24" s="2"/>
      <c r="J24" s="17"/>
    </row>
    <row r="25" s="1" customFormat="true" ht="44" customHeight="true" spans="3:10">
      <c r="C25" s="2"/>
      <c r="D25" s="2"/>
      <c r="J25" s="17"/>
    </row>
    <row r="26" s="1" customFormat="true" ht="44" customHeight="true" spans="3:10">
      <c r="C26" s="2"/>
      <c r="D26" s="2"/>
      <c r="J26" s="17"/>
    </row>
    <row r="27" s="1" customFormat="true" ht="44" customHeight="true" spans="3:10">
      <c r="C27" s="2"/>
      <c r="D27" s="2"/>
      <c r="J27" s="17"/>
    </row>
    <row r="28" s="1" customFormat="true" ht="44" customHeight="true" spans="3:10">
      <c r="C28" s="2"/>
      <c r="D28" s="2"/>
      <c r="J28" s="17"/>
    </row>
    <row r="29" s="1" customFormat="true" ht="44" customHeight="true" spans="3:10">
      <c r="C29" s="2"/>
      <c r="D29" s="2"/>
      <c r="J29" s="18"/>
    </row>
    <row r="30" s="1" customFormat="true" ht="44" customHeight="true" spans="3:10">
      <c r="C30" s="2"/>
      <c r="D30" s="2"/>
      <c r="J30" s="17"/>
    </row>
    <row r="31" s="1" customFormat="true" ht="44" customHeight="true" spans="3:10">
      <c r="C31" s="2"/>
      <c r="D31" s="2"/>
      <c r="J31" s="17"/>
    </row>
    <row r="32" s="1" customFormat="true" ht="44" customHeight="true" spans="3:10">
      <c r="C32" s="2"/>
      <c r="D32" s="2"/>
      <c r="J32" s="17"/>
    </row>
    <row r="33" s="1" customFormat="true" ht="44" customHeight="true" spans="3:10">
      <c r="C33" s="2"/>
      <c r="D33" s="2"/>
      <c r="J33" s="17"/>
    </row>
    <row r="34" s="1" customFormat="true" ht="44" customHeight="true" spans="3:10">
      <c r="C34" s="2"/>
      <c r="D34" s="2"/>
      <c r="J34" s="17"/>
    </row>
    <row r="35" s="1" customFormat="true" ht="44" customHeight="true" spans="3:10">
      <c r="C35" s="2"/>
      <c r="D35" s="2"/>
      <c r="J35" s="17"/>
    </row>
    <row r="36" s="1" customFormat="true" ht="44" customHeight="true" spans="3:10">
      <c r="C36" s="2"/>
      <c r="D36" s="2"/>
      <c r="J36" s="17"/>
    </row>
    <row r="37" s="1" customFormat="true" ht="44" customHeight="true" spans="3:10">
      <c r="C37" s="2"/>
      <c r="D37" s="2"/>
      <c r="J37" s="17"/>
    </row>
    <row r="38" s="1" customFormat="true" ht="44" customHeight="true" spans="3:10">
      <c r="C38" s="2"/>
      <c r="D38" s="2"/>
      <c r="J38" s="17"/>
    </row>
    <row r="39" s="1" customFormat="true" ht="44" customHeight="true" spans="3:10">
      <c r="C39" s="2"/>
      <c r="D39" s="2"/>
      <c r="J39" s="17"/>
    </row>
    <row r="40" s="1" customFormat="true" ht="44" customHeight="true" spans="3:10">
      <c r="C40" s="2"/>
      <c r="D40" s="2"/>
      <c r="J40" s="17"/>
    </row>
    <row r="41" s="1" customFormat="true" ht="44" customHeight="true" spans="3:10">
      <c r="C41" s="2"/>
      <c r="D41" s="2"/>
      <c r="J41" s="17"/>
    </row>
    <row r="42" s="1" customFormat="true" ht="44" customHeight="true" spans="3:10">
      <c r="C42" s="2"/>
      <c r="D42" s="2"/>
      <c r="J42" s="17"/>
    </row>
    <row r="43" s="1" customFormat="true" ht="44" customHeight="true" spans="3:10">
      <c r="C43" s="2"/>
      <c r="D43" s="2"/>
      <c r="J43" s="17"/>
    </row>
    <row r="44" s="1" customFormat="true" ht="44" customHeight="true" spans="3:10">
      <c r="C44" s="2"/>
      <c r="D44" s="2"/>
      <c r="J44" s="17"/>
    </row>
    <row r="45" s="1" customFormat="true" ht="44" customHeight="true" spans="3:10">
      <c r="C45" s="2"/>
      <c r="D45" s="2"/>
      <c r="J45" s="17"/>
    </row>
    <row r="46" s="1" customFormat="true" ht="44" customHeight="true" spans="3:10">
      <c r="C46" s="2"/>
      <c r="D46" s="2"/>
      <c r="J46" s="17"/>
    </row>
    <row r="47" s="1" customFormat="true" ht="44" customHeight="true" spans="3:10">
      <c r="C47" s="2"/>
      <c r="D47" s="2"/>
      <c r="J47" s="17"/>
    </row>
    <row r="48" s="1" customFormat="true" ht="44" customHeight="true" spans="3:10">
      <c r="C48" s="2"/>
      <c r="D48" s="2"/>
      <c r="J48" s="17"/>
    </row>
    <row r="49" s="1" customFormat="true" ht="44" customHeight="true" spans="3:10">
      <c r="C49" s="2"/>
      <c r="D49" s="2"/>
      <c r="J49" s="17"/>
    </row>
    <row r="50" s="1" customFormat="true" ht="44" customHeight="true" spans="3:10">
      <c r="C50" s="2"/>
      <c r="D50" s="2"/>
      <c r="J50" s="17"/>
    </row>
    <row r="51" s="1" customFormat="true" ht="44" customHeight="true" spans="3:10">
      <c r="C51" s="2"/>
      <c r="D51" s="2"/>
      <c r="J51" s="17"/>
    </row>
    <row r="52" s="1" customFormat="true" ht="44" customHeight="true" spans="3:10">
      <c r="C52" s="2"/>
      <c r="D52" s="2"/>
      <c r="J52" s="17"/>
    </row>
    <row r="53" s="1" customFormat="true" ht="44" customHeight="true" spans="3:10">
      <c r="C53" s="2"/>
      <c r="D53" s="2"/>
      <c r="J53" s="17"/>
    </row>
    <row r="54" s="1" customFormat="true" ht="44" customHeight="true" spans="3:10">
      <c r="C54" s="2"/>
      <c r="D54" s="2"/>
      <c r="J54" s="17"/>
    </row>
    <row r="55" s="1" customFormat="true" ht="44" customHeight="true" spans="3:10">
      <c r="C55" s="2"/>
      <c r="D55" s="2"/>
      <c r="J55" s="18"/>
    </row>
    <row r="56" s="1" customFormat="true" ht="44" customHeight="true" spans="3:10">
      <c r="C56" s="2"/>
      <c r="D56" s="2"/>
      <c r="J56" s="17"/>
    </row>
    <row r="57" s="1" customFormat="true" ht="44" customHeight="true" spans="3:10">
      <c r="C57" s="2"/>
      <c r="D57" s="2"/>
      <c r="J57" s="17"/>
    </row>
    <row r="58" s="1" customFormat="true" ht="44" customHeight="true" spans="3:10">
      <c r="C58" s="2"/>
      <c r="D58" s="2"/>
      <c r="J58" s="17"/>
    </row>
    <row r="59" s="1" customFormat="true" ht="44" customHeight="true" spans="3:10">
      <c r="C59" s="2"/>
      <c r="D59" s="2"/>
      <c r="J59" s="17"/>
    </row>
    <row r="60" s="1" customFormat="true" ht="44" customHeight="true" spans="3:10">
      <c r="C60" s="2"/>
      <c r="D60" s="2"/>
      <c r="J60" s="17"/>
    </row>
    <row r="61" s="1" customFormat="true" ht="44" customHeight="true" spans="3:10">
      <c r="C61" s="2"/>
      <c r="D61" s="2"/>
      <c r="J61" s="17"/>
    </row>
    <row r="62" s="1" customFormat="true" ht="44" customHeight="true" spans="3:10">
      <c r="C62" s="2"/>
      <c r="D62" s="2"/>
      <c r="J62" s="17"/>
    </row>
    <row r="63" s="1" customFormat="true" ht="44" customHeight="true" spans="3:10">
      <c r="C63" s="2"/>
      <c r="D63" s="2"/>
      <c r="J63" s="17"/>
    </row>
    <row r="64" s="1" customFormat="true" ht="44" customHeight="true" spans="3:10">
      <c r="C64" s="2"/>
      <c r="D64" s="2"/>
      <c r="J64" s="17"/>
    </row>
    <row r="65" s="1" customFormat="true" ht="44" customHeight="true" spans="3:10">
      <c r="C65" s="2"/>
      <c r="D65" s="2"/>
      <c r="J65" s="17"/>
    </row>
    <row r="66" s="1" customFormat="true" ht="44" customHeight="true" spans="3:10">
      <c r="C66" s="2"/>
      <c r="D66" s="2"/>
      <c r="J66" s="17"/>
    </row>
    <row r="67" s="1" customFormat="true" ht="44" customHeight="true" spans="3:10">
      <c r="C67" s="2"/>
      <c r="D67" s="2"/>
      <c r="J67" s="17"/>
    </row>
    <row r="68" s="1" customFormat="true" ht="44" customHeight="true" spans="3:10">
      <c r="C68" s="2"/>
      <c r="D68" s="2"/>
      <c r="J68" s="17"/>
    </row>
    <row r="69" s="1" customFormat="true" ht="44" customHeight="true" spans="3:10">
      <c r="C69" s="2"/>
      <c r="D69" s="2"/>
      <c r="J69" s="17"/>
    </row>
    <row r="70" s="1" customFormat="true" ht="44" customHeight="true" spans="3:10">
      <c r="C70" s="2"/>
      <c r="D70" s="2"/>
      <c r="J70" s="17"/>
    </row>
    <row r="71" s="1" customFormat="true" ht="44" customHeight="true" spans="3:10">
      <c r="C71" s="2"/>
      <c r="D71" s="2"/>
      <c r="J71" s="17"/>
    </row>
    <row r="72" s="1" customFormat="true" ht="44" customHeight="true" spans="3:10">
      <c r="C72" s="2"/>
      <c r="D72" s="2"/>
      <c r="J72" s="17"/>
    </row>
    <row r="73" s="1" customFormat="true" ht="44" customHeight="true" spans="3:10">
      <c r="C73" s="2"/>
      <c r="D73" s="2"/>
      <c r="J73" s="17"/>
    </row>
    <row r="74" s="1" customFormat="true" ht="44" customHeight="true" spans="3:10">
      <c r="C74" s="2"/>
      <c r="D74" s="2"/>
      <c r="J74" s="17"/>
    </row>
    <row r="75" s="1" customFormat="true" ht="44" customHeight="true" spans="3:10">
      <c r="C75" s="2"/>
      <c r="D75" s="2"/>
      <c r="J75" s="17"/>
    </row>
    <row r="76" s="1" customFormat="true" ht="44" customHeight="true" spans="3:10">
      <c r="C76" s="2"/>
      <c r="D76" s="2"/>
      <c r="J76" s="17"/>
    </row>
    <row r="77" s="1" customFormat="true" ht="44" customHeight="true" spans="3:10">
      <c r="C77" s="2"/>
      <c r="D77" s="2"/>
      <c r="J77" s="17"/>
    </row>
    <row r="78" s="1" customFormat="true" ht="44" customHeight="true" spans="3:10">
      <c r="C78" s="2"/>
      <c r="D78" s="2"/>
      <c r="J78" s="17"/>
    </row>
    <row r="79" s="1" customFormat="true" ht="44" customHeight="true" spans="3:10">
      <c r="C79" s="2"/>
      <c r="D79" s="2"/>
      <c r="J79" s="17"/>
    </row>
    <row r="80" s="1" customFormat="true" ht="44" customHeight="true" spans="3:10">
      <c r="C80" s="2"/>
      <c r="D80" s="2"/>
      <c r="J80" s="17"/>
    </row>
    <row r="81" s="1" customFormat="true" ht="44" customHeight="true" spans="3:10">
      <c r="C81" s="2"/>
      <c r="D81" s="2"/>
      <c r="J81" s="17"/>
    </row>
    <row r="82" s="1" customFormat="true" ht="44" customHeight="true" spans="3:10">
      <c r="C82" s="2"/>
      <c r="D82" s="2"/>
      <c r="J82" s="17"/>
    </row>
    <row r="83" s="1" customFormat="true" ht="44" customHeight="true" spans="3:10">
      <c r="C83" s="2"/>
      <c r="D83" s="2"/>
      <c r="J83" s="17"/>
    </row>
    <row r="84" s="1" customFormat="true" ht="44" customHeight="true" spans="3:10">
      <c r="C84" s="2"/>
      <c r="D84" s="2"/>
      <c r="J84" s="17"/>
    </row>
    <row r="85" s="1" customFormat="true" ht="44" customHeight="true" spans="3:10">
      <c r="C85" s="2"/>
      <c r="D85" s="2"/>
      <c r="J85" s="17"/>
    </row>
    <row r="86" s="1" customFormat="true" ht="44" customHeight="true" spans="3:10">
      <c r="C86" s="2"/>
      <c r="D86" s="2"/>
      <c r="J86" s="17"/>
    </row>
    <row r="87" s="1" customFormat="true" ht="44" customHeight="true" spans="3:10">
      <c r="C87" s="2"/>
      <c r="D87" s="2"/>
      <c r="J87" s="17"/>
    </row>
    <row r="88" s="1" customFormat="true" ht="44" customHeight="true" spans="3:10">
      <c r="C88" s="2"/>
      <c r="D88" s="2"/>
      <c r="J88" s="17"/>
    </row>
    <row r="89" s="1" customFormat="true" ht="44" customHeight="true" spans="3:10">
      <c r="C89" s="2"/>
      <c r="D89" s="2"/>
      <c r="J89" s="17"/>
    </row>
    <row r="90" s="1" customFormat="true" ht="44" customHeight="true" spans="3:10">
      <c r="C90" s="2"/>
      <c r="D90" s="2"/>
      <c r="J90" s="17"/>
    </row>
    <row r="91" s="1" customFormat="true" ht="44" customHeight="true" spans="3:10">
      <c r="C91" s="2"/>
      <c r="D91" s="2"/>
      <c r="J91" s="17"/>
    </row>
    <row r="92" s="1" customFormat="true" ht="44" customHeight="true" spans="3:10">
      <c r="C92" s="2"/>
      <c r="D92" s="2"/>
      <c r="J92" s="17"/>
    </row>
    <row r="93" s="1" customFormat="true" ht="44" customHeight="true" spans="3:10">
      <c r="C93" s="2"/>
      <c r="D93" s="2"/>
      <c r="J93" s="17"/>
    </row>
    <row r="94" s="1" customFormat="true" ht="44" customHeight="true" spans="3:10">
      <c r="C94" s="2"/>
      <c r="D94" s="2"/>
      <c r="J94" s="17"/>
    </row>
    <row r="95" s="1" customFormat="true" ht="44" customHeight="true" spans="3:10">
      <c r="C95" s="2"/>
      <c r="D95" s="2"/>
      <c r="J95" s="17"/>
    </row>
    <row r="96" s="1" customFormat="true" ht="44" customHeight="true" spans="3:10">
      <c r="C96" s="2"/>
      <c r="D96" s="2"/>
      <c r="J96" s="17"/>
    </row>
    <row r="97" s="1" customFormat="true" ht="44" customHeight="true" spans="3:10">
      <c r="C97" s="2"/>
      <c r="D97" s="2"/>
      <c r="J97" s="17"/>
    </row>
    <row r="98" s="1" customFormat="true" ht="44" customHeight="true" spans="3:10">
      <c r="C98" s="2"/>
      <c r="D98" s="2"/>
      <c r="J98" s="18"/>
    </row>
    <row r="99" s="1" customFormat="true" ht="44" customHeight="true" spans="3:10">
      <c r="C99" s="2"/>
      <c r="D99" s="2"/>
      <c r="J99" s="17"/>
    </row>
    <row r="100" s="1" customFormat="true" ht="44" customHeight="true" spans="3:10">
      <c r="C100" s="2"/>
      <c r="D100" s="2"/>
      <c r="J100" s="17"/>
    </row>
    <row r="101" s="1" customFormat="true" ht="44" customHeight="true" spans="3:10">
      <c r="C101" s="2"/>
      <c r="D101" s="2"/>
      <c r="J101" s="17"/>
    </row>
    <row r="102" s="1" customFormat="true" ht="44" customHeight="true" spans="3:10">
      <c r="C102" s="2"/>
      <c r="D102" s="2"/>
      <c r="J102" s="17"/>
    </row>
    <row r="103" s="1" customFormat="true" ht="44" customHeight="true" spans="3:10">
      <c r="C103" s="2"/>
      <c r="D103" s="2"/>
      <c r="J103" s="17"/>
    </row>
    <row r="104" s="1" customFormat="true" ht="44" customHeight="true" spans="3:10">
      <c r="C104" s="2"/>
      <c r="D104" s="2"/>
      <c r="J104" s="17"/>
    </row>
    <row r="105" s="1" customFormat="true" ht="44" customHeight="true" spans="3:10">
      <c r="C105" s="2"/>
      <c r="D105" s="2"/>
      <c r="J105" s="17"/>
    </row>
    <row r="106" s="1" customFormat="true" ht="44" customHeight="true" spans="3:10">
      <c r="C106" s="2"/>
      <c r="D106" s="2"/>
      <c r="J106" s="17"/>
    </row>
    <row r="107" s="1" customFormat="true" ht="44" customHeight="true" spans="3:10">
      <c r="C107" s="2"/>
      <c r="D107" s="2"/>
      <c r="J107" s="17"/>
    </row>
    <row r="108" s="1" customFormat="true" ht="44" customHeight="true" spans="3:10">
      <c r="C108" s="2"/>
      <c r="D108" s="2"/>
      <c r="J108" s="17"/>
    </row>
    <row r="109" s="1" customFormat="true" ht="44" customHeight="true" spans="3:10">
      <c r="C109" s="2"/>
      <c r="D109" s="2"/>
      <c r="J109" s="17"/>
    </row>
    <row r="110" s="1" customFormat="true" ht="44" customHeight="true" spans="3:10">
      <c r="C110" s="2"/>
      <c r="D110" s="2"/>
      <c r="J110" s="17"/>
    </row>
    <row r="111" s="1" customFormat="true" ht="44" customHeight="true" spans="3:10">
      <c r="C111" s="2"/>
      <c r="D111" s="2"/>
      <c r="J111" s="17"/>
    </row>
    <row r="112" s="1" customFormat="true" ht="44" customHeight="true" spans="3:10">
      <c r="C112" s="2"/>
      <c r="D112" s="2"/>
      <c r="J112" s="17"/>
    </row>
    <row r="113" s="1" customFormat="true" ht="44" customHeight="true" spans="3:10">
      <c r="C113" s="2"/>
      <c r="D113" s="2"/>
      <c r="J113" s="17"/>
    </row>
    <row r="114" s="1" customFormat="true" ht="44" customHeight="true" spans="3:10">
      <c r="C114" s="2"/>
      <c r="D114" s="2"/>
      <c r="J114" s="17"/>
    </row>
    <row r="115" s="1" customFormat="true" ht="44" customHeight="true" spans="3:10">
      <c r="C115" s="2"/>
      <c r="D115" s="2"/>
      <c r="J115" s="17"/>
    </row>
    <row r="116" s="1" customFormat="true" ht="44" customHeight="true" spans="3:10">
      <c r="C116" s="2"/>
      <c r="D116" s="2"/>
      <c r="J116" s="17"/>
    </row>
    <row r="117" s="1" customFormat="true" ht="44" customHeight="true" spans="3:10">
      <c r="C117" s="2"/>
      <c r="D117" s="2"/>
      <c r="J117" s="17"/>
    </row>
    <row r="118" s="1" customFormat="true" ht="44" customHeight="true" spans="3:10">
      <c r="C118" s="2"/>
      <c r="D118" s="2"/>
      <c r="J118" s="17"/>
    </row>
    <row r="119" s="1" customFormat="true" ht="44" customHeight="true" spans="3:10">
      <c r="C119" s="2"/>
      <c r="D119" s="2"/>
      <c r="J119" s="17"/>
    </row>
    <row r="120" s="1" customFormat="true" ht="44" customHeight="true" spans="3:10">
      <c r="C120" s="2"/>
      <c r="D120" s="2"/>
      <c r="J120" s="17"/>
    </row>
    <row r="121" s="1" customFormat="true" ht="44" customHeight="true" spans="3:10">
      <c r="C121" s="2"/>
      <c r="D121" s="2"/>
      <c r="J121" s="18"/>
    </row>
    <row r="122" s="1" customFormat="true" ht="44" customHeight="true" spans="3:10">
      <c r="C122" s="2"/>
      <c r="D122" s="2"/>
      <c r="J122" s="17"/>
    </row>
    <row r="123" s="1" customFormat="true" ht="44" customHeight="true" spans="3:10">
      <c r="C123" s="2"/>
      <c r="D123" s="2"/>
      <c r="J123" s="17"/>
    </row>
    <row r="124" s="1" customFormat="true" ht="44" customHeight="true" spans="3:10">
      <c r="C124" s="2"/>
      <c r="D124" s="2"/>
      <c r="J124" s="17"/>
    </row>
    <row r="125" s="1" customFormat="true" ht="44" customHeight="true" spans="3:10">
      <c r="C125" s="2"/>
      <c r="D125" s="2"/>
      <c r="J125" s="17"/>
    </row>
    <row r="126" s="1" customFormat="true" ht="44" customHeight="true" spans="3:10">
      <c r="C126" s="2"/>
      <c r="D126" s="2"/>
      <c r="J126" s="17"/>
    </row>
    <row r="127" s="1" customFormat="true" ht="44" customHeight="true" spans="3:10">
      <c r="C127" s="2"/>
      <c r="D127" s="2"/>
      <c r="J127" s="17"/>
    </row>
    <row r="128" s="1" customFormat="true" ht="44" customHeight="true" spans="3:10">
      <c r="C128" s="2"/>
      <c r="D128" s="2"/>
      <c r="J128" s="17"/>
    </row>
    <row r="129" s="1" customFormat="true" ht="44" customHeight="true" spans="3:10">
      <c r="C129" s="2"/>
      <c r="D129" s="2"/>
      <c r="J129" s="17"/>
    </row>
    <row r="130" s="1" customFormat="true" ht="44" customHeight="true" spans="3:10">
      <c r="C130" s="2"/>
      <c r="D130" s="2"/>
      <c r="J130" s="17"/>
    </row>
    <row r="131" s="1" customFormat="true" ht="44" customHeight="true" spans="3:10">
      <c r="C131" s="2"/>
      <c r="D131" s="2"/>
      <c r="J131" s="17"/>
    </row>
    <row r="132" s="1" customFormat="true" ht="44" customHeight="true" spans="3:10">
      <c r="C132" s="2"/>
      <c r="D132" s="2"/>
      <c r="J132" s="17"/>
    </row>
    <row r="133" s="1" customFormat="true" ht="44" customHeight="true" spans="3:10">
      <c r="C133" s="2"/>
      <c r="D133" s="2"/>
      <c r="J133" s="17"/>
    </row>
    <row r="134" s="1" customFormat="true" ht="44" customHeight="true" spans="3:10">
      <c r="C134" s="2"/>
      <c r="D134" s="2"/>
      <c r="J134" s="17"/>
    </row>
    <row r="135" s="1" customFormat="true" ht="44" customHeight="true" spans="3:10">
      <c r="C135" s="2"/>
      <c r="D135" s="2"/>
      <c r="J135" s="17"/>
    </row>
    <row r="136" s="1" customFormat="true" ht="44" customHeight="true" spans="3:10">
      <c r="C136" s="2"/>
      <c r="D136" s="2"/>
      <c r="J136" s="17"/>
    </row>
    <row r="137" s="1" customFormat="true" ht="44" customHeight="true" spans="3:10">
      <c r="C137" s="2"/>
      <c r="D137" s="2"/>
      <c r="J137" s="17"/>
    </row>
    <row r="138" s="1" customFormat="true" ht="44" customHeight="true" spans="3:10">
      <c r="C138" s="2"/>
      <c r="D138" s="2"/>
      <c r="J138" s="17"/>
    </row>
    <row r="139" s="1" customFormat="true" ht="44" customHeight="true" spans="3:10">
      <c r="C139" s="2"/>
      <c r="D139" s="2"/>
      <c r="J139" s="17"/>
    </row>
    <row r="140" s="1" customFormat="true" ht="44" customHeight="true" spans="3:10">
      <c r="C140" s="2"/>
      <c r="D140" s="2"/>
      <c r="J140" s="17"/>
    </row>
    <row r="141" s="1" customFormat="true" ht="44" customHeight="true" spans="3:10">
      <c r="C141" s="2"/>
      <c r="D141" s="2"/>
      <c r="J141" s="17"/>
    </row>
    <row r="142" s="1" customFormat="true" ht="44" customHeight="true" spans="3:10">
      <c r="C142" s="2"/>
      <c r="D142" s="2"/>
      <c r="J142" s="17"/>
    </row>
    <row r="143" s="1" customFormat="true" ht="44" customHeight="true" spans="3:10">
      <c r="C143" s="2"/>
      <c r="D143" s="2"/>
      <c r="J143" s="17"/>
    </row>
    <row r="144" s="1" customFormat="true" ht="44" customHeight="true" spans="3:10">
      <c r="C144" s="2"/>
      <c r="D144" s="2"/>
      <c r="J144" s="17"/>
    </row>
    <row r="145" s="1" customFormat="true" ht="44" customHeight="true" spans="3:10">
      <c r="C145" s="2"/>
      <c r="D145" s="2"/>
      <c r="J145" s="17"/>
    </row>
    <row r="146" s="1" customFormat="true" ht="44" customHeight="true" spans="3:10">
      <c r="C146" s="2"/>
      <c r="D146" s="2"/>
      <c r="J146" s="17"/>
    </row>
    <row r="147" s="1" customFormat="true" ht="44" customHeight="true" spans="3:10">
      <c r="C147" s="2"/>
      <c r="D147" s="2"/>
      <c r="J147" s="17"/>
    </row>
    <row r="148" s="1" customFormat="true" ht="44" customHeight="true" spans="3:10">
      <c r="C148" s="2"/>
      <c r="D148" s="2"/>
      <c r="J148" s="17"/>
    </row>
    <row r="149" s="1" customFormat="true" ht="44" customHeight="true" spans="3:10">
      <c r="C149" s="2"/>
      <c r="D149" s="2"/>
      <c r="J149" s="17"/>
    </row>
    <row r="150" s="1" customFormat="true" ht="44" customHeight="true" spans="3:10">
      <c r="C150" s="2"/>
      <c r="D150" s="2"/>
      <c r="J150" s="17"/>
    </row>
    <row r="151" s="1" customFormat="true" ht="44" customHeight="true" spans="3:10">
      <c r="C151" s="2"/>
      <c r="D151" s="2"/>
      <c r="J151" s="17"/>
    </row>
    <row r="152" s="1" customFormat="true" ht="44" customHeight="true" spans="3:10">
      <c r="C152" s="2"/>
      <c r="D152" s="2"/>
      <c r="J152" s="17"/>
    </row>
    <row r="153" s="1" customFormat="true" ht="44" customHeight="true" spans="3:10">
      <c r="C153" s="2"/>
      <c r="D153" s="2"/>
      <c r="J153" s="17"/>
    </row>
    <row r="154" s="1" customFormat="true" ht="44" customHeight="true" spans="3:10">
      <c r="C154" s="2"/>
      <c r="D154" s="2"/>
      <c r="J154" s="17"/>
    </row>
    <row r="155" s="1" customFormat="true" ht="44" customHeight="true" spans="3:10">
      <c r="C155" s="2"/>
      <c r="D155" s="2"/>
      <c r="J155" s="17"/>
    </row>
    <row r="156" s="1" customFormat="true" ht="44" customHeight="true" spans="3:10">
      <c r="C156" s="2"/>
      <c r="D156" s="2"/>
      <c r="J156" s="17"/>
    </row>
    <row r="157" s="1" customFormat="true" ht="44" customHeight="true" spans="3:10">
      <c r="C157" s="2"/>
      <c r="D157" s="2"/>
      <c r="J157" s="17"/>
    </row>
    <row r="158" s="1" customFormat="true" ht="44" customHeight="true" spans="3:10">
      <c r="C158" s="2"/>
      <c r="D158" s="2"/>
      <c r="J158" s="17"/>
    </row>
    <row r="159" s="1" customFormat="true" ht="44" customHeight="true" spans="3:10">
      <c r="C159" s="2"/>
      <c r="D159" s="2"/>
      <c r="J159" s="17"/>
    </row>
    <row r="160" s="1" customFormat="true" ht="44" customHeight="true" spans="3:10">
      <c r="C160" s="2"/>
      <c r="D160" s="2"/>
      <c r="J160" s="17"/>
    </row>
    <row r="161" s="1" customFormat="true" ht="44" customHeight="true" spans="3:10">
      <c r="C161" s="2"/>
      <c r="D161" s="2"/>
      <c r="J161" s="17"/>
    </row>
    <row r="162" s="1" customFormat="true" ht="44" customHeight="true" spans="3:10">
      <c r="C162" s="2"/>
      <c r="D162" s="2"/>
      <c r="J162" s="17"/>
    </row>
    <row r="163" s="1" customFormat="true" ht="44" customHeight="true" spans="3:10">
      <c r="C163" s="2"/>
      <c r="D163" s="2"/>
      <c r="J163" s="17"/>
    </row>
    <row r="164" s="1" customFormat="true" ht="44" customHeight="true" spans="3:10">
      <c r="C164" s="2"/>
      <c r="D164" s="2"/>
      <c r="J164" s="17"/>
    </row>
    <row r="165" s="1" customFormat="true" ht="44" customHeight="true" spans="3:10">
      <c r="C165" s="2"/>
      <c r="D165" s="2"/>
      <c r="J165" s="17"/>
    </row>
    <row r="166" s="1" customFormat="true" ht="44" customHeight="true" spans="3:10">
      <c r="C166" s="2"/>
      <c r="D166" s="2"/>
      <c r="J166" s="17"/>
    </row>
    <row r="167" s="1" customFormat="true" ht="44" customHeight="true" spans="3:10">
      <c r="C167" s="2"/>
      <c r="D167" s="2"/>
      <c r="J167" s="17"/>
    </row>
    <row r="168" s="1" customFormat="true" ht="44" customHeight="true" spans="3:10">
      <c r="C168" s="2"/>
      <c r="D168" s="2"/>
      <c r="J168" s="17"/>
    </row>
    <row r="169" s="1" customFormat="true" ht="44" customHeight="true" spans="3:10">
      <c r="C169" s="2"/>
      <c r="D169" s="2"/>
      <c r="J169" s="17"/>
    </row>
    <row r="170" s="1" customFormat="true" ht="44" customHeight="true" spans="3:10">
      <c r="C170" s="2"/>
      <c r="D170" s="2"/>
      <c r="J170" s="17"/>
    </row>
    <row r="171" s="1" customFormat="true" ht="44" customHeight="true" spans="3:10">
      <c r="C171" s="2"/>
      <c r="D171" s="2"/>
      <c r="J171" s="17"/>
    </row>
    <row r="172" s="1" customFormat="true" ht="44" customHeight="true" spans="3:10">
      <c r="C172" s="2"/>
      <c r="D172" s="2"/>
      <c r="J172" s="17"/>
    </row>
    <row r="173" s="1" customFormat="true" ht="44" customHeight="true" spans="3:10">
      <c r="C173" s="2"/>
      <c r="D173" s="2"/>
      <c r="J173" s="17"/>
    </row>
    <row r="174" s="1" customFormat="true" ht="44" customHeight="true" spans="3:10">
      <c r="C174" s="2"/>
      <c r="D174" s="2"/>
      <c r="J174" s="17"/>
    </row>
    <row r="175" s="1" customFormat="true" ht="44" customHeight="true" spans="3:10">
      <c r="C175" s="2"/>
      <c r="D175" s="2"/>
      <c r="J175" s="17"/>
    </row>
    <row r="176" s="1" customFormat="true" ht="44" customHeight="true" spans="3:10">
      <c r="C176" s="2"/>
      <c r="D176" s="2"/>
      <c r="J176" s="17"/>
    </row>
    <row r="177" s="1" customFormat="true" ht="44" customHeight="true" spans="3:10">
      <c r="C177" s="2"/>
      <c r="D177" s="2"/>
      <c r="J177" s="17"/>
    </row>
    <row r="178" s="1" customFormat="true" ht="44" customHeight="true" spans="3:10">
      <c r="C178" s="2"/>
      <c r="D178" s="2"/>
      <c r="J178" s="17"/>
    </row>
    <row r="179" s="1" customFormat="true" ht="44" customHeight="true" spans="3:10">
      <c r="C179" s="2"/>
      <c r="D179" s="2"/>
      <c r="J179" s="17"/>
    </row>
    <row r="180" s="1" customFormat="true" ht="44" customHeight="true" spans="3:10">
      <c r="C180" s="2"/>
      <c r="D180" s="2"/>
      <c r="J180" s="17"/>
    </row>
    <row r="181" s="1" customFormat="true" ht="44" customHeight="true" spans="3:10">
      <c r="C181" s="2"/>
      <c r="D181" s="2"/>
      <c r="J181" s="17"/>
    </row>
    <row r="182" s="1" customFormat="true" ht="44" customHeight="true" spans="3:10">
      <c r="C182" s="2"/>
      <c r="D182" s="2"/>
      <c r="J182" s="17"/>
    </row>
    <row r="183" s="1" customFormat="true" ht="44" customHeight="true" spans="3:10">
      <c r="C183" s="2"/>
      <c r="D183" s="2"/>
      <c r="J183" s="17"/>
    </row>
    <row r="184" s="1" customFormat="true" ht="44" customHeight="true" spans="3:10">
      <c r="C184" s="2"/>
      <c r="D184" s="2"/>
      <c r="J184" s="17"/>
    </row>
    <row r="185" s="1" customFormat="true" ht="44" customHeight="true" spans="3:10">
      <c r="C185" s="2"/>
      <c r="D185" s="2"/>
      <c r="J185" s="17"/>
    </row>
    <row r="186" s="1" customFormat="true" ht="44" customHeight="true" spans="3:10">
      <c r="C186" s="2"/>
      <c r="D186" s="2"/>
      <c r="J186" s="17"/>
    </row>
    <row r="187" s="1" customFormat="true" ht="44" customHeight="true" spans="3:10">
      <c r="C187" s="2"/>
      <c r="D187" s="2"/>
      <c r="J187" s="17"/>
    </row>
    <row r="188" s="1" customFormat="true" ht="44" customHeight="true" spans="3:10">
      <c r="C188" s="2"/>
      <c r="D188" s="2"/>
      <c r="J188" s="17"/>
    </row>
    <row r="189" s="1" customFormat="true" ht="44" customHeight="true" spans="3:10">
      <c r="C189" s="2"/>
      <c r="D189" s="2"/>
      <c r="J189" s="17"/>
    </row>
    <row r="190" s="1" customFormat="true" ht="44" customHeight="true" spans="3:10">
      <c r="C190" s="2"/>
      <c r="D190" s="2"/>
      <c r="J190" s="17"/>
    </row>
    <row r="191" s="1" customFormat="true" ht="44" customHeight="true" spans="3:10">
      <c r="C191" s="2"/>
      <c r="D191" s="2"/>
      <c r="J191" s="17"/>
    </row>
    <row r="192" s="1" customFormat="true" ht="44" customHeight="true" spans="3:10">
      <c r="C192" s="2"/>
      <c r="D192" s="2"/>
      <c r="J192" s="17"/>
    </row>
    <row r="193" s="1" customFormat="true" ht="44" customHeight="true" spans="3:10">
      <c r="C193" s="2"/>
      <c r="D193" s="2"/>
      <c r="J193" s="17"/>
    </row>
    <row r="194" s="1" customFormat="true" ht="44" customHeight="true" spans="3:10">
      <c r="C194" s="2"/>
      <c r="D194" s="2"/>
      <c r="J194" s="17"/>
    </row>
    <row r="195" s="1" customFormat="true" ht="44" customHeight="true" spans="3:10">
      <c r="C195" s="2"/>
      <c r="D195" s="2"/>
      <c r="J195" s="17"/>
    </row>
    <row r="196" s="1" customFormat="true" ht="44" customHeight="true" spans="3:10">
      <c r="C196" s="2"/>
      <c r="D196" s="2"/>
      <c r="J196" s="17"/>
    </row>
    <row r="197" s="1" customFormat="true" ht="44" customHeight="true" spans="3:10">
      <c r="C197" s="2"/>
      <c r="D197" s="2"/>
      <c r="J197" s="17"/>
    </row>
    <row r="198" s="1" customFormat="true" ht="44" customHeight="true" spans="3:10">
      <c r="C198" s="2"/>
      <c r="D198" s="2"/>
      <c r="J198" s="17"/>
    </row>
    <row r="199" s="1" customFormat="true" ht="44" customHeight="true" spans="3:10">
      <c r="C199" s="2"/>
      <c r="D199" s="2"/>
      <c r="J199" s="17"/>
    </row>
    <row r="200" s="1" customFormat="true" ht="44" customHeight="true" spans="3:10">
      <c r="C200" s="2"/>
      <c r="D200" s="2"/>
      <c r="J200" s="17"/>
    </row>
    <row r="201" s="1" customFormat="true" ht="44" customHeight="true" spans="3:10">
      <c r="C201" s="2"/>
      <c r="D201" s="2"/>
      <c r="J201" s="17"/>
    </row>
    <row r="202" s="1" customFormat="true" ht="44" customHeight="true" spans="3:10">
      <c r="C202" s="2"/>
      <c r="D202" s="2"/>
      <c r="J202" s="17"/>
    </row>
    <row r="203" s="1" customFormat="true" ht="44" customHeight="true" spans="3:10">
      <c r="C203" s="2"/>
      <c r="D203" s="2"/>
      <c r="J203" s="17"/>
    </row>
    <row r="204" s="1" customFormat="true" ht="44" customHeight="true" spans="3:10">
      <c r="C204" s="2"/>
      <c r="D204" s="2"/>
      <c r="J204" s="17"/>
    </row>
    <row r="205" s="1" customFormat="true" ht="44" customHeight="true" spans="3:10">
      <c r="C205" s="2"/>
      <c r="D205" s="2"/>
      <c r="J205" s="17"/>
    </row>
    <row r="206" s="1" customFormat="true" ht="44" customHeight="true" spans="3:10">
      <c r="C206" s="2"/>
      <c r="D206" s="2"/>
      <c r="J206" s="17"/>
    </row>
    <row r="207" s="1" customFormat="true" ht="44" customHeight="true" spans="3:10">
      <c r="C207" s="2"/>
      <c r="D207" s="2"/>
      <c r="J207" s="17"/>
    </row>
    <row r="208" s="1" customFormat="true" ht="44" customHeight="true" spans="3:10">
      <c r="C208" s="2"/>
      <c r="D208" s="2"/>
      <c r="J208" s="17"/>
    </row>
    <row r="209" s="1" customFormat="true" ht="44" customHeight="true" spans="3:10">
      <c r="C209" s="2"/>
      <c r="D209" s="2"/>
      <c r="J209" s="17"/>
    </row>
    <row r="210" s="1" customFormat="true" ht="44" customHeight="true" spans="3:10">
      <c r="C210" s="2"/>
      <c r="D210" s="2"/>
      <c r="J210" s="17"/>
    </row>
    <row r="211" s="1" customFormat="true" ht="44" customHeight="true" spans="3:10">
      <c r="C211" s="2"/>
      <c r="D211" s="2"/>
      <c r="J211" s="17"/>
    </row>
    <row r="212" s="1" customFormat="true" ht="44" customHeight="true" spans="3:10">
      <c r="C212" s="2"/>
      <c r="D212" s="2"/>
      <c r="J212" s="17"/>
    </row>
    <row r="213" s="1" customFormat="true" ht="44" customHeight="true" spans="3:10">
      <c r="C213" s="2"/>
      <c r="D213" s="2"/>
      <c r="J213" s="17"/>
    </row>
    <row r="214" s="1" customFormat="true" ht="44" customHeight="true" spans="3:10">
      <c r="C214" s="2"/>
      <c r="D214" s="2"/>
      <c r="J214" s="17"/>
    </row>
    <row r="215" s="1" customFormat="true" ht="44" customHeight="true" spans="3:10">
      <c r="C215" s="2"/>
      <c r="D215" s="2"/>
      <c r="J215" s="17"/>
    </row>
    <row r="216" s="1" customFormat="true" ht="44" customHeight="true" spans="3:10">
      <c r="C216" s="2"/>
      <c r="D216" s="2"/>
      <c r="J216" s="17"/>
    </row>
    <row r="217" s="1" customFormat="true" ht="44" customHeight="true" spans="3:10">
      <c r="C217" s="2"/>
      <c r="D217" s="2"/>
      <c r="J217" s="17"/>
    </row>
    <row r="218" s="1" customFormat="true" ht="44" customHeight="true" spans="3:10">
      <c r="C218" s="2"/>
      <c r="D218" s="2"/>
      <c r="J218" s="17"/>
    </row>
    <row r="219" s="1" customFormat="true" ht="44" customHeight="true" spans="3:10">
      <c r="C219" s="2"/>
      <c r="D219" s="2"/>
      <c r="J219" s="17"/>
    </row>
    <row r="220" s="1" customFormat="true" ht="44" customHeight="true" spans="3:10">
      <c r="C220" s="2"/>
      <c r="D220" s="2"/>
      <c r="J220" s="17"/>
    </row>
    <row r="221" s="1" customFormat="true" ht="44" customHeight="true" spans="3:10">
      <c r="C221" s="2"/>
      <c r="D221" s="2"/>
      <c r="J221" s="17"/>
    </row>
    <row r="222" s="1" customFormat="true" ht="44" customHeight="true" spans="3:10">
      <c r="C222" s="2"/>
      <c r="D222" s="2"/>
      <c r="J222" s="17"/>
    </row>
    <row r="223" s="1" customFormat="true" ht="44" customHeight="true" spans="3:10">
      <c r="C223" s="2"/>
      <c r="D223" s="2"/>
      <c r="J223" s="17"/>
    </row>
    <row r="224" s="1" customFormat="true" ht="44" customHeight="true" spans="3:10">
      <c r="C224" s="2"/>
      <c r="D224" s="2"/>
      <c r="J224" s="17"/>
    </row>
    <row r="225" s="1" customFormat="true" ht="44" customHeight="true" spans="3:10">
      <c r="C225" s="2"/>
      <c r="D225" s="2"/>
      <c r="J225" s="17"/>
    </row>
    <row r="226" s="1" customFormat="true" ht="44" customHeight="true" spans="3:10">
      <c r="C226" s="2"/>
      <c r="D226" s="2"/>
      <c r="J226" s="17"/>
    </row>
    <row r="227" s="1" customFormat="true" ht="44" customHeight="true" spans="3:10">
      <c r="C227" s="2"/>
      <c r="D227" s="2"/>
      <c r="J227" s="17"/>
    </row>
    <row r="228" s="1" customFormat="true" ht="44" customHeight="true" spans="3:10">
      <c r="C228" s="2"/>
      <c r="D228" s="2"/>
      <c r="J228" s="17"/>
    </row>
    <row r="229" s="1" customFormat="true" ht="44" customHeight="true" spans="3:10">
      <c r="C229" s="2"/>
      <c r="D229" s="2"/>
      <c r="J229" s="17"/>
    </row>
    <row r="230" s="1" customFormat="true" ht="44" customHeight="true" spans="3:10">
      <c r="C230" s="2"/>
      <c r="D230" s="2"/>
      <c r="J230" s="17"/>
    </row>
    <row r="231" s="1" customFormat="true" ht="44" customHeight="true" spans="3:10">
      <c r="C231" s="2"/>
      <c r="D231" s="2"/>
      <c r="J231" s="17"/>
    </row>
    <row r="232" s="1" customFormat="true" ht="44" customHeight="true" spans="3:10">
      <c r="C232" s="2"/>
      <c r="D232" s="2"/>
      <c r="J232" s="17"/>
    </row>
    <row r="233" s="1" customFormat="true" ht="44" customHeight="true" spans="3:10">
      <c r="C233" s="2"/>
      <c r="D233" s="2"/>
      <c r="J233" s="17"/>
    </row>
    <row r="234" s="1" customFormat="true" ht="44" customHeight="true" spans="3:10">
      <c r="C234" s="2"/>
      <c r="D234" s="2"/>
      <c r="J234" s="17"/>
    </row>
    <row r="235" s="1" customFormat="true" ht="44" customHeight="true" spans="3:10">
      <c r="C235" s="2"/>
      <c r="D235" s="2"/>
      <c r="J235" s="17"/>
    </row>
    <row r="236" s="1" customFormat="true" ht="44" customHeight="true" spans="3:10">
      <c r="C236" s="2"/>
      <c r="D236" s="2"/>
      <c r="J236" s="17"/>
    </row>
    <row r="237" s="1" customFormat="true" ht="44" customHeight="true" spans="3:10">
      <c r="C237" s="2"/>
      <c r="D237" s="2"/>
      <c r="J237" s="17"/>
    </row>
    <row r="238" s="1" customFormat="true" ht="44" customHeight="true" spans="3:10">
      <c r="C238" s="2"/>
      <c r="D238" s="2"/>
      <c r="J238" s="17"/>
    </row>
    <row r="239" s="1" customFormat="true" ht="44" customHeight="true" spans="3:10">
      <c r="C239" s="2"/>
      <c r="D239" s="2"/>
      <c r="J239" s="17"/>
    </row>
    <row r="240" s="1" customFormat="true" ht="44" customHeight="true" spans="3:10">
      <c r="C240" s="2"/>
      <c r="D240" s="2"/>
      <c r="J240" s="17"/>
    </row>
    <row r="241" s="1" customFormat="true" ht="44" customHeight="true" spans="3:10">
      <c r="C241" s="2"/>
      <c r="D241" s="2"/>
      <c r="J241" s="17"/>
    </row>
    <row r="242" s="1" customFormat="true" ht="44" customHeight="true" spans="3:10">
      <c r="C242" s="2"/>
      <c r="D242" s="2"/>
      <c r="J242" s="17"/>
    </row>
    <row r="243" s="1" customFormat="true" ht="44" customHeight="true" spans="3:10">
      <c r="C243" s="2"/>
      <c r="D243" s="2"/>
      <c r="J243" s="17"/>
    </row>
    <row r="244" s="1" customFormat="true" ht="44" customHeight="true" spans="3:10">
      <c r="C244" s="2"/>
      <c r="D244" s="2"/>
      <c r="J244" s="17"/>
    </row>
    <row r="245" s="1" customFormat="true" ht="44" customHeight="true" spans="3:10">
      <c r="C245" s="2"/>
      <c r="D245" s="2"/>
      <c r="J245" s="17"/>
    </row>
    <row r="246" s="1" customFormat="true" ht="44" customHeight="true" spans="3:10">
      <c r="C246" s="2"/>
      <c r="D246" s="2"/>
      <c r="J246" s="17"/>
    </row>
    <row r="247" s="1" customFormat="true" ht="44" customHeight="true" spans="3:10">
      <c r="C247" s="2"/>
      <c r="D247" s="2"/>
      <c r="J247" s="17"/>
    </row>
    <row r="248" s="1" customFormat="true" ht="44" customHeight="true" spans="3:10">
      <c r="C248" s="2"/>
      <c r="D248" s="2"/>
      <c r="J248" s="17"/>
    </row>
    <row r="249" s="1" customFormat="true" ht="44" customHeight="true" spans="3:10">
      <c r="C249" s="2"/>
      <c r="D249" s="2"/>
      <c r="J249" s="17"/>
    </row>
    <row r="250" s="1" customFormat="true" ht="44" customHeight="true" spans="3:10">
      <c r="C250" s="2"/>
      <c r="D250" s="2"/>
      <c r="J250" s="17"/>
    </row>
    <row r="251" s="1" customFormat="true" ht="44" customHeight="true" spans="3:10">
      <c r="C251" s="2"/>
      <c r="D251" s="2"/>
      <c r="J251" s="17"/>
    </row>
    <row r="252" s="1" customFormat="true" ht="44" customHeight="true" spans="3:10">
      <c r="C252" s="2"/>
      <c r="D252" s="2"/>
      <c r="J252" s="17"/>
    </row>
    <row r="253" s="1" customFormat="true" ht="44" customHeight="true" spans="3:10">
      <c r="C253" s="2"/>
      <c r="D253" s="2"/>
      <c r="J253" s="17"/>
    </row>
    <row r="254" s="1" customFormat="true" ht="44" customHeight="true" spans="3:10">
      <c r="C254" s="2"/>
      <c r="D254" s="2"/>
      <c r="J254" s="17"/>
    </row>
    <row r="255" s="1" customFormat="true" ht="44" customHeight="true" spans="3:10">
      <c r="C255" s="2"/>
      <c r="D255" s="2"/>
      <c r="J255" s="17"/>
    </row>
    <row r="256" s="1" customFormat="true" ht="44" customHeight="true" spans="3:10">
      <c r="C256" s="2"/>
      <c r="D256" s="2"/>
      <c r="J256" s="17"/>
    </row>
    <row r="257" s="1" customFormat="true" ht="44" customHeight="true" spans="3:10">
      <c r="C257" s="2"/>
      <c r="D257" s="2"/>
      <c r="J257" s="17"/>
    </row>
    <row r="258" s="1" customFormat="true" ht="44" customHeight="true" spans="3:10">
      <c r="C258" s="2"/>
      <c r="D258" s="2"/>
      <c r="J258" s="17"/>
    </row>
    <row r="259" s="1" customFormat="true" ht="44" customHeight="true" spans="3:10">
      <c r="C259" s="2"/>
      <c r="D259" s="2"/>
      <c r="J259" s="17"/>
    </row>
    <row r="260" s="1" customFormat="true" ht="44" customHeight="true" spans="3:10">
      <c r="C260" s="2"/>
      <c r="D260" s="2"/>
      <c r="J260" s="17"/>
    </row>
    <row r="261" s="1" customFormat="true" ht="44" customHeight="true" spans="3:10">
      <c r="C261" s="2"/>
      <c r="D261" s="2"/>
      <c r="J261" s="17"/>
    </row>
    <row r="262" s="1" customFormat="true" ht="44" customHeight="true" spans="3:10">
      <c r="C262" s="2"/>
      <c r="D262" s="2"/>
      <c r="J262" s="17"/>
    </row>
    <row r="263" s="1" customFormat="true" ht="44" customHeight="true" spans="3:10">
      <c r="C263" s="2"/>
      <c r="D263" s="2"/>
      <c r="J263" s="17"/>
    </row>
    <row r="264" s="1" customFormat="true" ht="44" customHeight="true" spans="3:10">
      <c r="C264" s="2"/>
      <c r="D264" s="2"/>
      <c r="J264" s="17"/>
    </row>
    <row r="265" s="1" customFormat="true" ht="44" customHeight="true" spans="3:10">
      <c r="C265" s="2"/>
      <c r="D265" s="2"/>
      <c r="J265" s="17"/>
    </row>
    <row r="266" s="1" customFormat="true" ht="44" customHeight="true" spans="3:10">
      <c r="C266" s="2"/>
      <c r="D266" s="2"/>
      <c r="J266" s="17"/>
    </row>
    <row r="267" s="1" customFormat="true" ht="44" customHeight="true" spans="3:10">
      <c r="C267" s="2"/>
      <c r="D267" s="2"/>
      <c r="J267" s="17"/>
    </row>
    <row r="268" s="1" customFormat="true" ht="44" customHeight="true" spans="3:10">
      <c r="C268" s="2"/>
      <c r="D268" s="2"/>
      <c r="J268" s="17"/>
    </row>
    <row r="269" s="1" customFormat="true" ht="44" customHeight="true" spans="3:10">
      <c r="C269" s="2"/>
      <c r="D269" s="2"/>
      <c r="J269" s="17"/>
    </row>
    <row r="270" s="1" customFormat="true" ht="44" customHeight="true" spans="3:10">
      <c r="C270" s="2"/>
      <c r="D270" s="2"/>
      <c r="J270" s="17"/>
    </row>
    <row r="271" s="1" customFormat="true" ht="44" customHeight="true" spans="3:10">
      <c r="C271" s="2"/>
      <c r="D271" s="2"/>
      <c r="J271" s="17"/>
    </row>
    <row r="272" s="1" customFormat="true" ht="44" customHeight="true" spans="3:10">
      <c r="C272" s="2"/>
      <c r="D272" s="2"/>
      <c r="J272" s="17"/>
    </row>
    <row r="273" s="1" customFormat="true" ht="44" customHeight="true" spans="3:10">
      <c r="C273" s="2"/>
      <c r="D273" s="2"/>
      <c r="J273" s="17"/>
    </row>
    <row r="274" s="1" customFormat="true" ht="44" customHeight="true" spans="3:10">
      <c r="C274" s="2"/>
      <c r="D274" s="2"/>
      <c r="J274" s="17"/>
    </row>
    <row r="275" s="1" customFormat="true" ht="44" customHeight="true" spans="3:10">
      <c r="C275" s="2"/>
      <c r="D275" s="2"/>
      <c r="J275" s="17"/>
    </row>
    <row r="276" s="1" customFormat="true" ht="44" customHeight="true" spans="3:10">
      <c r="C276" s="2"/>
      <c r="D276" s="2"/>
      <c r="J276" s="17"/>
    </row>
    <row r="277" s="1" customFormat="true" ht="44" customHeight="true" spans="3:10">
      <c r="C277" s="2"/>
      <c r="D277" s="2"/>
      <c r="J277" s="17"/>
    </row>
    <row r="278" s="1" customFormat="true" ht="44" customHeight="true" spans="3:10">
      <c r="C278" s="2"/>
      <c r="D278" s="2"/>
      <c r="J278" s="17"/>
    </row>
    <row r="279" s="1" customFormat="true" ht="44" customHeight="true" spans="3:10">
      <c r="C279" s="2"/>
      <c r="D279" s="2"/>
      <c r="J279" s="17"/>
    </row>
    <row r="280" s="1" customFormat="true" ht="44" customHeight="true" spans="3:10">
      <c r="C280" s="2"/>
      <c r="D280" s="2"/>
      <c r="J280" s="17"/>
    </row>
    <row r="281" s="1" customFormat="true" ht="44" customHeight="true" spans="3:10">
      <c r="C281" s="2"/>
      <c r="D281" s="2"/>
      <c r="J281" s="17"/>
    </row>
    <row r="282" s="1" customFormat="true" ht="44" customHeight="true" spans="3:10">
      <c r="C282" s="2"/>
      <c r="D282" s="2"/>
      <c r="J282" s="17"/>
    </row>
    <row r="283" s="1" customFormat="true" ht="44" customHeight="true" spans="3:10">
      <c r="C283" s="2"/>
      <c r="D283" s="2"/>
      <c r="J283" s="18"/>
    </row>
    <row r="284" s="1" customFormat="true" ht="44" customHeight="true" spans="3:10">
      <c r="C284" s="2"/>
      <c r="D284" s="2"/>
      <c r="J284" s="17"/>
    </row>
    <row r="285" s="1" customFormat="true" ht="44" customHeight="true" spans="3:10">
      <c r="C285" s="2"/>
      <c r="D285" s="2"/>
      <c r="J285" s="17"/>
    </row>
    <row r="286" s="1" customFormat="true" ht="44" customHeight="true" spans="3:10">
      <c r="C286" s="2"/>
      <c r="D286" s="2"/>
      <c r="J286" s="17"/>
    </row>
    <row r="287" s="1" customFormat="true" ht="44" customHeight="true" spans="3:10">
      <c r="C287" s="2"/>
      <c r="D287" s="2"/>
      <c r="J287" s="17"/>
    </row>
    <row r="288" s="1" customFormat="true" ht="44" customHeight="true" spans="3:10">
      <c r="C288" s="2"/>
      <c r="D288" s="2"/>
      <c r="J288" s="17"/>
    </row>
    <row r="289" s="1" customFormat="true" ht="44" customHeight="true" spans="3:10">
      <c r="C289" s="2"/>
      <c r="D289" s="2"/>
      <c r="J289" s="17"/>
    </row>
    <row r="290" s="1" customFormat="true" ht="44" customHeight="true" spans="3:10">
      <c r="C290" s="2"/>
      <c r="D290" s="2"/>
      <c r="J290" s="17"/>
    </row>
    <row r="291" s="1" customFormat="true" ht="44" customHeight="true" spans="3:10">
      <c r="C291" s="2"/>
      <c r="D291" s="2"/>
      <c r="J291" s="17"/>
    </row>
    <row r="292" s="1" customFormat="true" ht="44" customHeight="true" spans="3:10">
      <c r="C292" s="2"/>
      <c r="D292" s="2"/>
      <c r="J292" s="18"/>
    </row>
    <row r="293" s="1" customFormat="true" ht="44" customHeight="true" spans="3:10">
      <c r="C293" s="2"/>
      <c r="D293" s="2"/>
      <c r="J293" s="17"/>
    </row>
    <row r="294" s="1" customFormat="true" ht="44" customHeight="true" spans="3:10">
      <c r="C294" s="2"/>
      <c r="D294" s="2"/>
      <c r="J294" s="17"/>
    </row>
    <row r="295" s="1" customFormat="true" ht="44" customHeight="true" spans="3:10">
      <c r="C295" s="2"/>
      <c r="D295" s="2"/>
      <c r="J295" s="17"/>
    </row>
    <row r="296" s="1" customFormat="true" ht="44" customHeight="true" spans="3:10">
      <c r="C296" s="2"/>
      <c r="D296" s="2"/>
      <c r="J296" s="17"/>
    </row>
    <row r="297" s="1" customFormat="true" ht="44" customHeight="true" spans="3:10">
      <c r="C297" s="2"/>
      <c r="D297" s="2"/>
      <c r="J297" s="17"/>
    </row>
    <row r="298" s="1" customFormat="true" ht="44" customHeight="true" spans="3:10">
      <c r="C298" s="2"/>
      <c r="D298" s="2"/>
      <c r="J298" s="17"/>
    </row>
    <row r="299" s="1" customFormat="true" ht="44" customHeight="true" spans="3:10">
      <c r="C299" s="2"/>
      <c r="D299" s="2"/>
      <c r="J299" s="17"/>
    </row>
    <row r="300" s="1" customFormat="true" ht="44" customHeight="true" spans="3:10">
      <c r="C300" s="2"/>
      <c r="D300" s="2"/>
      <c r="J300" s="17"/>
    </row>
    <row r="301" s="1" customFormat="true" ht="44" customHeight="true" spans="3:10">
      <c r="C301" s="2"/>
      <c r="D301" s="2"/>
      <c r="J301" s="17"/>
    </row>
    <row r="302" s="1" customFormat="true" ht="44" customHeight="true" spans="3:10">
      <c r="C302" s="2"/>
      <c r="D302" s="2"/>
      <c r="J302" s="17"/>
    </row>
    <row r="303" s="1" customFormat="true" ht="44" customHeight="true" spans="3:10">
      <c r="C303" s="2"/>
      <c r="D303" s="2"/>
      <c r="J303" s="17"/>
    </row>
    <row r="304" s="1" customFormat="true" ht="44" customHeight="true" spans="3:10">
      <c r="C304" s="2"/>
      <c r="D304" s="2"/>
      <c r="J304" s="17"/>
    </row>
    <row r="305" s="1" customFormat="true" ht="44" customHeight="true" spans="3:10">
      <c r="C305" s="2"/>
      <c r="D305" s="2"/>
      <c r="J305" s="17"/>
    </row>
    <row r="306" s="1" customFormat="true" ht="44" customHeight="true" spans="3:10">
      <c r="C306" s="2"/>
      <c r="D306" s="2"/>
      <c r="J306" s="17"/>
    </row>
    <row r="307" s="1" customFormat="true" ht="44" customHeight="true" spans="3:10">
      <c r="C307" s="2"/>
      <c r="D307" s="2"/>
      <c r="J307" s="17"/>
    </row>
    <row r="308" s="1" customFormat="true" ht="44" customHeight="true" spans="3:10">
      <c r="C308" s="2"/>
      <c r="D308" s="2"/>
      <c r="J308" s="17"/>
    </row>
    <row r="309" s="1" customFormat="true" ht="44" customHeight="true" spans="3:10">
      <c r="C309" s="2"/>
      <c r="D309" s="2"/>
      <c r="J309" s="17"/>
    </row>
    <row r="310" s="1" customFormat="true" ht="44" customHeight="true" spans="3:10">
      <c r="C310" s="2"/>
      <c r="D310" s="2"/>
      <c r="J310" s="17"/>
    </row>
    <row r="311" s="1" customFormat="true" ht="44" customHeight="true" spans="3:10">
      <c r="C311" s="2"/>
      <c r="D311" s="2"/>
      <c r="J311" s="17"/>
    </row>
    <row r="312" s="1" customFormat="true" ht="44" customHeight="true" spans="3:10">
      <c r="C312" s="2"/>
      <c r="D312" s="2"/>
      <c r="J312" s="17"/>
    </row>
    <row r="313" s="1" customFormat="true" ht="44" customHeight="true" spans="3:10">
      <c r="C313" s="2"/>
      <c r="D313" s="2"/>
      <c r="J313" s="18"/>
    </row>
    <row r="314" s="1" customFormat="true" ht="44" customHeight="true" spans="3:10">
      <c r="C314" s="2"/>
      <c r="D314" s="2"/>
      <c r="J314" s="17"/>
    </row>
    <row r="315" s="1" customFormat="true" ht="44" customHeight="true" spans="3:10">
      <c r="C315" s="2"/>
      <c r="D315" s="2"/>
      <c r="J315" s="17"/>
    </row>
    <row r="316" s="1" customFormat="true" ht="44" customHeight="true" spans="3:10">
      <c r="C316" s="2"/>
      <c r="D316" s="2"/>
      <c r="J316" s="17"/>
    </row>
    <row r="317" s="1" customFormat="true" ht="44" customHeight="true" spans="3:10">
      <c r="C317" s="2"/>
      <c r="D317" s="2"/>
      <c r="J317" s="17"/>
    </row>
    <row r="318" s="1" customFormat="true" ht="44" customHeight="true" spans="3:10">
      <c r="C318" s="2"/>
      <c r="D318" s="2"/>
      <c r="J318" s="17"/>
    </row>
    <row r="319" s="1" customFormat="true" ht="44" customHeight="true" spans="3:10">
      <c r="C319" s="2"/>
      <c r="D319" s="2"/>
      <c r="J319" s="17"/>
    </row>
    <row r="320" s="1" customFormat="true" ht="44" customHeight="true" spans="3:10">
      <c r="C320" s="2"/>
      <c r="D320" s="2"/>
      <c r="J320" s="17"/>
    </row>
    <row r="321" s="1" customFormat="true" ht="44" customHeight="true" spans="3:10">
      <c r="C321" s="2"/>
      <c r="D321" s="2"/>
      <c r="J321" s="17"/>
    </row>
    <row r="322" s="1" customFormat="true" ht="44" customHeight="true" spans="3:10">
      <c r="C322" s="2"/>
      <c r="D322" s="2"/>
      <c r="J322" s="17"/>
    </row>
    <row r="323" s="1" customFormat="true" ht="44" customHeight="true" spans="3:10">
      <c r="C323" s="2"/>
      <c r="D323" s="2"/>
      <c r="J323" s="17"/>
    </row>
    <row r="324" s="1" customFormat="true" ht="44" customHeight="true" spans="3:10">
      <c r="C324" s="2"/>
      <c r="D324" s="2"/>
      <c r="J324" s="17"/>
    </row>
    <row r="325" s="1" customFormat="true" ht="44" customHeight="true" spans="3:10">
      <c r="C325" s="2"/>
      <c r="D325" s="2"/>
      <c r="J325" s="17"/>
    </row>
    <row r="326" s="1" customFormat="true" ht="44" customHeight="true" spans="3:10">
      <c r="C326" s="2"/>
      <c r="D326" s="2"/>
      <c r="J326" s="17"/>
    </row>
    <row r="327" s="1" customFormat="true" ht="44" customHeight="true" spans="3:10">
      <c r="C327" s="2"/>
      <c r="D327" s="2"/>
      <c r="J327" s="17"/>
    </row>
    <row r="328" s="1" customFormat="true" ht="44" customHeight="true" spans="3:10">
      <c r="C328" s="2"/>
      <c r="D328" s="2"/>
      <c r="J328" s="18"/>
    </row>
    <row r="329" s="1" customFormat="true" ht="44" customHeight="true" spans="3:10">
      <c r="C329" s="2"/>
      <c r="D329" s="2"/>
      <c r="J329" s="17"/>
    </row>
    <row r="330" s="1" customFormat="true" ht="44" customHeight="true" spans="3:10">
      <c r="C330" s="2"/>
      <c r="D330" s="2"/>
      <c r="J330" s="17"/>
    </row>
    <row r="331" s="1" customFormat="true" ht="44" customHeight="true" spans="3:10">
      <c r="C331" s="2"/>
      <c r="D331" s="2"/>
      <c r="J331" s="17"/>
    </row>
    <row r="332" s="1" customFormat="true" ht="44" customHeight="true" spans="3:10">
      <c r="C332" s="2"/>
      <c r="D332" s="2"/>
      <c r="J332" s="17"/>
    </row>
    <row r="333" s="1" customFormat="true" ht="44" customHeight="true" spans="3:10">
      <c r="C333" s="2"/>
      <c r="D333" s="2"/>
      <c r="J333" s="17"/>
    </row>
    <row r="334" s="1" customFormat="true" ht="44" customHeight="true" spans="3:10">
      <c r="C334" s="2"/>
      <c r="D334" s="2"/>
      <c r="J334" s="17"/>
    </row>
    <row r="335" s="1" customFormat="true" ht="44" customHeight="true" spans="3:10">
      <c r="C335" s="2"/>
      <c r="D335" s="2"/>
      <c r="J335" s="17"/>
    </row>
    <row r="336" s="1" customFormat="true" ht="44" customHeight="true" spans="3:10">
      <c r="C336" s="2"/>
      <c r="D336" s="2"/>
      <c r="J336" s="17"/>
    </row>
    <row r="337" s="1" customFormat="true" ht="44" customHeight="true" spans="3:10">
      <c r="C337" s="2"/>
      <c r="D337" s="2"/>
      <c r="J337" s="17"/>
    </row>
    <row r="338" s="1" customFormat="true" ht="44" customHeight="true" spans="3:10">
      <c r="C338" s="2"/>
      <c r="D338" s="2"/>
      <c r="J338" s="17"/>
    </row>
    <row r="339" s="1" customFormat="true" ht="44" customHeight="true" spans="3:10">
      <c r="C339" s="2"/>
      <c r="D339" s="2"/>
      <c r="J339" s="17"/>
    </row>
    <row r="340" s="1" customFormat="true" ht="44" customHeight="true" spans="3:10">
      <c r="C340" s="2"/>
      <c r="D340" s="2"/>
      <c r="J340" s="17"/>
    </row>
    <row r="341" s="1" customFormat="true" ht="44" customHeight="true" spans="3:10">
      <c r="C341" s="2"/>
      <c r="D341" s="2"/>
      <c r="J341" s="17"/>
    </row>
    <row r="342" s="1" customFormat="true" ht="44" customHeight="true" spans="3:10">
      <c r="C342" s="2"/>
      <c r="D342" s="2"/>
      <c r="J342" s="17"/>
    </row>
    <row r="343" s="1" customFormat="true" ht="44" customHeight="true" spans="3:10">
      <c r="C343" s="2"/>
      <c r="D343" s="2"/>
      <c r="J343" s="18"/>
    </row>
    <row r="344" s="1" customFormat="true" ht="44" customHeight="true" spans="3:10">
      <c r="C344" s="2"/>
      <c r="D344" s="2"/>
      <c r="J344" s="17"/>
    </row>
    <row r="345" s="1" customFormat="true" ht="44" customHeight="true" spans="3:10">
      <c r="C345" s="2"/>
      <c r="D345" s="2"/>
      <c r="J345" s="17"/>
    </row>
    <row r="346" s="1" customFormat="true" ht="44" customHeight="true" spans="3:10">
      <c r="C346" s="2"/>
      <c r="D346" s="2"/>
      <c r="J346" s="17"/>
    </row>
    <row r="347" s="1" customFormat="true" ht="44" customHeight="true" spans="3:10">
      <c r="C347" s="2"/>
      <c r="D347" s="2"/>
      <c r="J347" s="17"/>
    </row>
    <row r="348" s="1" customFormat="true" ht="44" customHeight="true" spans="3:10">
      <c r="C348" s="2"/>
      <c r="D348" s="2"/>
      <c r="J348" s="17"/>
    </row>
    <row r="349" s="1" customFormat="true" ht="44" customHeight="true" spans="3:10">
      <c r="C349" s="2"/>
      <c r="D349" s="2"/>
      <c r="J349" s="17"/>
    </row>
    <row r="350" s="1" customFormat="true" ht="44" customHeight="true" spans="3:10">
      <c r="C350" s="2"/>
      <c r="D350" s="2"/>
      <c r="J350" s="17"/>
    </row>
    <row r="351" s="1" customFormat="true" ht="44" customHeight="true" spans="3:10">
      <c r="C351" s="2"/>
      <c r="D351" s="2"/>
      <c r="J351" s="17"/>
    </row>
    <row r="352" s="1" customFormat="true" ht="44" customHeight="true" spans="3:10">
      <c r="C352" s="2"/>
      <c r="D352" s="2"/>
      <c r="J352" s="17"/>
    </row>
    <row r="353" s="1" customFormat="true" ht="44" customHeight="true" spans="3:10">
      <c r="C353" s="2"/>
      <c r="D353" s="2"/>
      <c r="J353" s="17"/>
    </row>
    <row r="354" ht="44" customHeight="true" spans="10:10">
      <c r="J354" s="17"/>
    </row>
    <row r="355" spans="10:10">
      <c r="J355" s="19"/>
    </row>
    <row r="356" spans="10:10">
      <c r="J356" s="19"/>
    </row>
    <row r="357" spans="10:10">
      <c r="J357" s="19"/>
    </row>
    <row r="358" spans="10:10">
      <c r="J358" s="19"/>
    </row>
    <row r="359" spans="10:10">
      <c r="J359" s="19"/>
    </row>
    <row r="360" spans="10:10">
      <c r="J360" s="19"/>
    </row>
    <row r="361" spans="10:10">
      <c r="J361" s="19"/>
    </row>
    <row r="362" spans="10:10">
      <c r="J362" s="19"/>
    </row>
    <row r="363" spans="10:10">
      <c r="J363" s="19"/>
    </row>
    <row r="364" spans="10:10">
      <c r="J364" s="19"/>
    </row>
  </sheetData>
  <mergeCells count="1">
    <mergeCell ref="A1:I1"/>
  </mergeCells>
  <dataValidations count="1">
    <dataValidation allowBlank="1" showInputMessage="1" showErrorMessage="1" sqref="A3 B3 C3 E3:G3 C1:C2 D1:D2 E1:E2 F1:F2 A1:B2"/>
  </dataValidations>
  <pageMargins left="0.75" right="0.75" top="1" bottom="1" header="0.5" footer="0.5"/>
  <pageSetup paperSize="9" scale="11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2022-08-31T21:12:00Z</dcterms:created>
  <dcterms:modified xsi:type="dcterms:W3CDTF">2022-11-25T18:41:09Z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3F49342768684906ACCC7D20FE058726</vt:lpwstr>
  </property>
</Properties>
</file>