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90"/>
  </bookViews>
  <sheets>
    <sheet name="Sheet2" sheetId="3" r:id="rId1"/>
  </sheets>
  <definedNames>
    <definedName name="PracApply">#REF!</definedName>
  </definedNames>
  <calcPr calcId="144525"/>
</workbook>
</file>

<file path=xl/sharedStrings.xml><?xml version="1.0" encoding="utf-8"?>
<sst xmlns="http://schemas.openxmlformats.org/spreadsheetml/2006/main" count="4438" uniqueCount="3224">
  <si>
    <t>2023年9月至2025年1月塔城地区巡游出租汽车驾驶员统计表</t>
  </si>
  <si>
    <t>姓名</t>
  </si>
  <si>
    <t>身份证号码</t>
  </si>
  <si>
    <t>备注</t>
  </si>
  <si>
    <t>薛*国</t>
  </si>
  <si>
    <t>654201********0459</t>
  </si>
  <si>
    <t>陈*军</t>
  </si>
  <si>
    <t>652522********4217</t>
  </si>
  <si>
    <t>654221********301X</t>
  </si>
  <si>
    <t>郝*州</t>
  </si>
  <si>
    <t>412825********8212</t>
  </si>
  <si>
    <t>陈*</t>
  </si>
  <si>
    <t>654222********5578</t>
  </si>
  <si>
    <t>阿********提</t>
  </si>
  <si>
    <t>654221********1617</t>
  </si>
  <si>
    <t>哈********孜</t>
  </si>
  <si>
    <t>654221********1419</t>
  </si>
  <si>
    <t>马*平</t>
  </si>
  <si>
    <t>654221********0238</t>
  </si>
  <si>
    <t>庞*</t>
  </si>
  <si>
    <t>654201********2416</t>
  </si>
  <si>
    <t>马*山</t>
  </si>
  <si>
    <t>654226********0211</t>
  </si>
  <si>
    <t>尼*******力</t>
  </si>
  <si>
    <t>654202********5811</t>
  </si>
  <si>
    <t>叶******汗</t>
  </si>
  <si>
    <t>654224********0912</t>
  </si>
  <si>
    <t>哈*****命</t>
  </si>
  <si>
    <t>654221********061X</t>
  </si>
  <si>
    <t>杨*乐</t>
  </si>
  <si>
    <t>654221********0011</t>
  </si>
  <si>
    <t>杨*新</t>
  </si>
  <si>
    <t>654221********0072</t>
  </si>
  <si>
    <t>任*丽</t>
  </si>
  <si>
    <t>622429********572X</t>
  </si>
  <si>
    <t>詹*洋</t>
  </si>
  <si>
    <t>654222********3217</t>
  </si>
  <si>
    <t>马*</t>
  </si>
  <si>
    <t>654201********1216</t>
  </si>
  <si>
    <t>马*鑫</t>
  </si>
  <si>
    <t>654225********1819</t>
  </si>
  <si>
    <t>叶*****克</t>
  </si>
  <si>
    <t>654201********0432</t>
  </si>
  <si>
    <t>马*海</t>
  </si>
  <si>
    <t>654221********1417</t>
  </si>
  <si>
    <t>撒*勇</t>
  </si>
  <si>
    <t>654222********1516</t>
  </si>
  <si>
    <t>阿*******提</t>
  </si>
  <si>
    <t>654224********1617</t>
  </si>
  <si>
    <t>热*********提</t>
  </si>
  <si>
    <t>654222********5819</t>
  </si>
  <si>
    <t>努*****英</t>
  </si>
  <si>
    <t>654223********2922</t>
  </si>
  <si>
    <t>张*荣</t>
  </si>
  <si>
    <t>654222********3642</t>
  </si>
  <si>
    <t>徐*虎</t>
  </si>
  <si>
    <t>654221********0436</t>
  </si>
  <si>
    <t>哈********克</t>
  </si>
  <si>
    <t>654221********0012</t>
  </si>
  <si>
    <t>张*贵</t>
  </si>
  <si>
    <t>654222********4714</t>
  </si>
  <si>
    <t>肖*</t>
  </si>
  <si>
    <t>654221********0223</t>
  </si>
  <si>
    <t>杰*******克</t>
  </si>
  <si>
    <t>加*******依</t>
  </si>
  <si>
    <t>654221********0617</t>
  </si>
  <si>
    <t>412727********7057</t>
  </si>
  <si>
    <t>单*强</t>
  </si>
  <si>
    <t>654225********1810</t>
  </si>
  <si>
    <t>屈*</t>
  </si>
  <si>
    <t>654221********0647</t>
  </si>
  <si>
    <t>阿*****汗</t>
  </si>
  <si>
    <t>654224********165X</t>
  </si>
  <si>
    <t>依******提</t>
  </si>
  <si>
    <t>652523********0013</t>
  </si>
  <si>
    <t>郑*霞</t>
  </si>
  <si>
    <t>654201********2721</t>
  </si>
  <si>
    <t>付*强</t>
  </si>
  <si>
    <t>654225********0715</t>
  </si>
  <si>
    <t>马*腾</t>
  </si>
  <si>
    <t>654225********0311</t>
  </si>
  <si>
    <t>陈*光</t>
  </si>
  <si>
    <t>沙********孜</t>
  </si>
  <si>
    <t>654221********3238</t>
  </si>
  <si>
    <t>李*峰</t>
  </si>
  <si>
    <t>654201********2136</t>
  </si>
  <si>
    <t>周*鑫</t>
  </si>
  <si>
    <t>654224********0416</t>
  </si>
  <si>
    <t>哈********提</t>
  </si>
  <si>
    <t>654221********0055</t>
  </si>
  <si>
    <t>江*****提</t>
  </si>
  <si>
    <t>654222********2016</t>
  </si>
  <si>
    <t>付*芳</t>
  </si>
  <si>
    <t>654221********0268</t>
  </si>
  <si>
    <t>艾*****江</t>
  </si>
  <si>
    <t>654202********3018</t>
  </si>
  <si>
    <t>吾******提</t>
  </si>
  <si>
    <t>654221********0619</t>
  </si>
  <si>
    <t>杨*军</t>
  </si>
  <si>
    <t>654225********2215</t>
  </si>
  <si>
    <t>马*元</t>
  </si>
  <si>
    <t>塔*******斯</t>
  </si>
  <si>
    <t>654221********1614</t>
  </si>
  <si>
    <t>王*娟</t>
  </si>
  <si>
    <t>654201********3525</t>
  </si>
  <si>
    <t>加*****汗</t>
  </si>
  <si>
    <t>654221********1012</t>
  </si>
  <si>
    <t>哈*******散</t>
  </si>
  <si>
    <t>654201********3910</t>
  </si>
  <si>
    <t>叶*******克</t>
  </si>
  <si>
    <t>654202********511X</t>
  </si>
  <si>
    <t>巴***克</t>
  </si>
  <si>
    <t>654221********3028</t>
  </si>
  <si>
    <t>曹*峰</t>
  </si>
  <si>
    <t>654222********4212</t>
  </si>
  <si>
    <t>沈*闪</t>
  </si>
  <si>
    <t>410223********2567</t>
  </si>
  <si>
    <t>托*康</t>
  </si>
  <si>
    <t>654201********3512</t>
  </si>
  <si>
    <t>李*</t>
  </si>
  <si>
    <t>654225********2219</t>
  </si>
  <si>
    <t>阿****尔</t>
  </si>
  <si>
    <t>654221********0212</t>
  </si>
  <si>
    <t>冯*龙</t>
  </si>
  <si>
    <t>654221********4015</t>
  </si>
  <si>
    <t>马*军</t>
  </si>
  <si>
    <t>654221********0211</t>
  </si>
  <si>
    <t>654201********5136</t>
  </si>
  <si>
    <t>李*艳</t>
  </si>
  <si>
    <t>412725********3433</t>
  </si>
  <si>
    <t>韩*</t>
  </si>
  <si>
    <t>654201********0412</t>
  </si>
  <si>
    <t>吐****山</t>
  </si>
  <si>
    <t>654226********0018</t>
  </si>
  <si>
    <t>马*丽</t>
  </si>
  <si>
    <t>654201********3224</t>
  </si>
  <si>
    <t>马*彪</t>
  </si>
  <si>
    <t>654222********1537</t>
  </si>
  <si>
    <t>654222********4718</t>
  </si>
  <si>
    <t>吴*</t>
  </si>
  <si>
    <t>654221********0411</t>
  </si>
  <si>
    <t>柴*</t>
  </si>
  <si>
    <t>654221********0039</t>
  </si>
  <si>
    <t>依*******甫</t>
  </si>
  <si>
    <t>654201********0010</t>
  </si>
  <si>
    <t>何*丽</t>
  </si>
  <si>
    <t>654221********0249</t>
  </si>
  <si>
    <t>康*毅</t>
  </si>
  <si>
    <t>654225********2210</t>
  </si>
  <si>
    <t>黄*茹</t>
  </si>
  <si>
    <t>372930********3306</t>
  </si>
  <si>
    <t>吴*东</t>
  </si>
  <si>
    <t>654222********4216</t>
  </si>
  <si>
    <t>陈*巧</t>
  </si>
  <si>
    <t>622429********5027</t>
  </si>
  <si>
    <t>闵*</t>
  </si>
  <si>
    <t>412702********6087</t>
  </si>
  <si>
    <t>654201********4117</t>
  </si>
  <si>
    <t>梁*霞</t>
  </si>
  <si>
    <t>130528********1841</t>
  </si>
  <si>
    <t>哈******斯</t>
  </si>
  <si>
    <t>654222********2215</t>
  </si>
  <si>
    <t>叶*******提</t>
  </si>
  <si>
    <t>654223********001X</t>
  </si>
  <si>
    <t>叶*****德</t>
  </si>
  <si>
    <t>654221********0035</t>
  </si>
  <si>
    <t>斯*******克</t>
  </si>
  <si>
    <t>654221********0412</t>
  </si>
  <si>
    <t>吐******木</t>
  </si>
  <si>
    <t>654221********0031</t>
  </si>
  <si>
    <t>木******提</t>
  </si>
  <si>
    <t>654222********5818</t>
  </si>
  <si>
    <t>654201********1212</t>
  </si>
  <si>
    <t>加*********克</t>
  </si>
  <si>
    <t>654221********2638</t>
  </si>
  <si>
    <t>依*******什</t>
  </si>
  <si>
    <t>654221********1812</t>
  </si>
  <si>
    <t>白******汗</t>
  </si>
  <si>
    <t>654221********3010</t>
  </si>
  <si>
    <t>阿*********热</t>
  </si>
  <si>
    <t>654222********1837</t>
  </si>
  <si>
    <t>叶********克</t>
  </si>
  <si>
    <t>库*****山</t>
  </si>
  <si>
    <t>654222********3919</t>
  </si>
  <si>
    <t>阿***********木</t>
  </si>
  <si>
    <t>654226********1616</t>
  </si>
  <si>
    <t>牛*贤</t>
  </si>
  <si>
    <t>654201********0838</t>
  </si>
  <si>
    <t>654224********0035</t>
  </si>
  <si>
    <t>叶********尔</t>
  </si>
  <si>
    <t>654221********0416</t>
  </si>
  <si>
    <t>哈********更</t>
  </si>
  <si>
    <t>654221********0418</t>
  </si>
  <si>
    <t>加*********力</t>
  </si>
  <si>
    <t>654221********0018</t>
  </si>
  <si>
    <t>610404********6510</t>
  </si>
  <si>
    <t>巴*******拜</t>
  </si>
  <si>
    <t>654221********2916</t>
  </si>
  <si>
    <t>阿*******汗</t>
  </si>
  <si>
    <t>654221********3214</t>
  </si>
  <si>
    <t>吾*******拉</t>
  </si>
  <si>
    <t>654222********1530</t>
  </si>
  <si>
    <t>加*******拉</t>
  </si>
  <si>
    <t>654226********1214</t>
  </si>
  <si>
    <t>贝******什</t>
  </si>
  <si>
    <t>654221********0054</t>
  </si>
  <si>
    <t>王*铭</t>
  </si>
  <si>
    <t>654221********0019</t>
  </si>
  <si>
    <t>张*文</t>
  </si>
  <si>
    <t>654221********0058</t>
  </si>
  <si>
    <t>马*娟</t>
  </si>
  <si>
    <t>654222********2221</t>
  </si>
  <si>
    <t>沙*******克</t>
  </si>
  <si>
    <t>654201********4910</t>
  </si>
  <si>
    <t>654222********2611</t>
  </si>
  <si>
    <t>蒋*</t>
  </si>
  <si>
    <t>654223********0016</t>
  </si>
  <si>
    <t>吉*****班</t>
  </si>
  <si>
    <t>654221********0210</t>
  </si>
  <si>
    <t>654221********4816</t>
  </si>
  <si>
    <t>654202********0217</t>
  </si>
  <si>
    <t>阿****海</t>
  </si>
  <si>
    <t>654221********0233</t>
  </si>
  <si>
    <t>宋*华</t>
  </si>
  <si>
    <t>654202********5855</t>
  </si>
  <si>
    <t>654224********0016</t>
  </si>
  <si>
    <t>斯****留</t>
  </si>
  <si>
    <t>654221********4622</t>
  </si>
  <si>
    <t>阿*****太</t>
  </si>
  <si>
    <t>654221********3013</t>
  </si>
  <si>
    <t>金*</t>
  </si>
  <si>
    <t>654201********3528</t>
  </si>
  <si>
    <t>丰*刚</t>
  </si>
  <si>
    <t>654224********0418</t>
  </si>
  <si>
    <t>王*玲</t>
  </si>
  <si>
    <t>650300********282X</t>
  </si>
  <si>
    <t>马*豹</t>
  </si>
  <si>
    <t>654225********2234</t>
  </si>
  <si>
    <t>彭*</t>
  </si>
  <si>
    <t>654224********2617</t>
  </si>
  <si>
    <t>马*****都</t>
  </si>
  <si>
    <t>654221********2970</t>
  </si>
  <si>
    <t>赵*龙</t>
  </si>
  <si>
    <t>654222********2612</t>
  </si>
  <si>
    <t>古*青</t>
  </si>
  <si>
    <t>652523********3918</t>
  </si>
  <si>
    <t>马*龙</t>
  </si>
  <si>
    <t>654222********1531</t>
  </si>
  <si>
    <t>赵*峰</t>
  </si>
  <si>
    <t>654224********0716</t>
  </si>
  <si>
    <t>张*曼</t>
  </si>
  <si>
    <t>654201********0824</t>
  </si>
  <si>
    <t>海*****拉</t>
  </si>
  <si>
    <t>654223********0911</t>
  </si>
  <si>
    <t>吾******克</t>
  </si>
  <si>
    <t>654221********291X</t>
  </si>
  <si>
    <t>654221********041X</t>
  </si>
  <si>
    <t>樊*雨</t>
  </si>
  <si>
    <t>654201********2415</t>
  </si>
  <si>
    <t>康*玉</t>
  </si>
  <si>
    <t>654201********0823</t>
  </si>
  <si>
    <t>虞*璐</t>
  </si>
  <si>
    <t>654225********0711</t>
  </si>
  <si>
    <t>赵*强</t>
  </si>
  <si>
    <t>654225********2213</t>
  </si>
  <si>
    <t>舍*强</t>
  </si>
  <si>
    <t>654225********2217</t>
  </si>
  <si>
    <t>窦*梅</t>
  </si>
  <si>
    <t>372930********3704</t>
  </si>
  <si>
    <t>叶*盼</t>
  </si>
  <si>
    <t>654201********0816</t>
  </si>
  <si>
    <t>杨*帆</t>
  </si>
  <si>
    <t>654201********4112</t>
  </si>
  <si>
    <t>托***音</t>
  </si>
  <si>
    <t>654221********043X</t>
  </si>
  <si>
    <t>叶*涛</t>
  </si>
  <si>
    <t>410221********3019</t>
  </si>
  <si>
    <t>齐*******吉</t>
  </si>
  <si>
    <t>654226********1613</t>
  </si>
  <si>
    <t>加********拜</t>
  </si>
  <si>
    <t>654224********094X</t>
  </si>
  <si>
    <t>萨******提</t>
  </si>
  <si>
    <t>654221********1819</t>
  </si>
  <si>
    <t>阿******西</t>
  </si>
  <si>
    <t>659001********2425</t>
  </si>
  <si>
    <t>叶******力</t>
  </si>
  <si>
    <t>654222********021X</t>
  </si>
  <si>
    <t>李*龙</t>
  </si>
  <si>
    <t>654202********1313</t>
  </si>
  <si>
    <t>木**********克</t>
  </si>
  <si>
    <t>654221********2616</t>
  </si>
  <si>
    <t>王*龙</t>
  </si>
  <si>
    <t>654225********1813</t>
  </si>
  <si>
    <t>654221********3219</t>
  </si>
  <si>
    <t>赛**克</t>
  </si>
  <si>
    <t>654201********5130</t>
  </si>
  <si>
    <t>654201********1836</t>
  </si>
  <si>
    <t>654221********0235</t>
  </si>
  <si>
    <t>阿*******肯</t>
  </si>
  <si>
    <t>654222********5131</t>
  </si>
  <si>
    <t>张*喜</t>
  </si>
  <si>
    <t>652524********0910</t>
  </si>
  <si>
    <t>冯*庄</t>
  </si>
  <si>
    <t>412828********5110</t>
  </si>
  <si>
    <t>米*</t>
  </si>
  <si>
    <t>654201********3210</t>
  </si>
  <si>
    <t>654222********3929</t>
  </si>
  <si>
    <t>哈******坦</t>
  </si>
  <si>
    <t>654221********001X</t>
  </si>
  <si>
    <t>412824********143X</t>
  </si>
  <si>
    <t>万*明</t>
  </si>
  <si>
    <t>654222********2017</t>
  </si>
  <si>
    <t>沙*****汉</t>
  </si>
  <si>
    <t>654222********4715</t>
  </si>
  <si>
    <t>道***留</t>
  </si>
  <si>
    <t>654225********0037</t>
  </si>
  <si>
    <t>都****汗</t>
  </si>
  <si>
    <t>654221********3019</t>
  </si>
  <si>
    <t>叶*******江</t>
  </si>
  <si>
    <t>652322********0033</t>
  </si>
  <si>
    <t>加*******汗</t>
  </si>
  <si>
    <t>654221********2218</t>
  </si>
  <si>
    <t>特******汗</t>
  </si>
  <si>
    <t>654221********0297</t>
  </si>
  <si>
    <t>654223********0610</t>
  </si>
  <si>
    <t>阿****曼</t>
  </si>
  <si>
    <t>654222********635X</t>
  </si>
  <si>
    <t>加****孜</t>
  </si>
  <si>
    <t>切******逊</t>
  </si>
  <si>
    <t>654221********1412</t>
  </si>
  <si>
    <t>古******提</t>
  </si>
  <si>
    <t>654221********2622</t>
  </si>
  <si>
    <t>654224********0015</t>
  </si>
  <si>
    <t>阿********汗</t>
  </si>
  <si>
    <t>朱*</t>
  </si>
  <si>
    <t>654225********2220</t>
  </si>
  <si>
    <t>黄*斌</t>
  </si>
  <si>
    <t>654201********1214</t>
  </si>
  <si>
    <t>哈**********达</t>
  </si>
  <si>
    <t>654201********0019</t>
  </si>
  <si>
    <t>巴*******什</t>
  </si>
  <si>
    <t>654221********2610</t>
  </si>
  <si>
    <t>李*才</t>
  </si>
  <si>
    <t>654201********2177</t>
  </si>
  <si>
    <t>古*******力</t>
  </si>
  <si>
    <t>654201********4929</t>
  </si>
  <si>
    <t>努*******克</t>
  </si>
  <si>
    <t>高******吾</t>
  </si>
  <si>
    <t>654224********0281</t>
  </si>
  <si>
    <t>阿*********汗</t>
  </si>
  <si>
    <t>654201********3513</t>
  </si>
  <si>
    <t>冶*荣</t>
  </si>
  <si>
    <t>642224********1416</t>
  </si>
  <si>
    <t>杜********力</t>
  </si>
  <si>
    <t>654226********1811</t>
  </si>
  <si>
    <t>马*全</t>
  </si>
  <si>
    <t>654222********1817</t>
  </si>
  <si>
    <t>汪*</t>
  </si>
  <si>
    <t>654222********0215</t>
  </si>
  <si>
    <t>程*疆</t>
  </si>
  <si>
    <t>654221********0814</t>
  </si>
  <si>
    <t>奥**提</t>
  </si>
  <si>
    <t>654222********4922</t>
  </si>
  <si>
    <t>阿*****提</t>
  </si>
  <si>
    <t>654222********5111</t>
  </si>
  <si>
    <t>654201********3511</t>
  </si>
  <si>
    <t>叶****台</t>
  </si>
  <si>
    <t>654224********1616</t>
  </si>
  <si>
    <t>殷*辉</t>
  </si>
  <si>
    <t>654201********0817</t>
  </si>
  <si>
    <t>依*****明</t>
  </si>
  <si>
    <t>654201********0411</t>
  </si>
  <si>
    <t>石*坤</t>
  </si>
  <si>
    <t>654201********4615</t>
  </si>
  <si>
    <t>马*妹</t>
  </si>
  <si>
    <t>654222********2626</t>
  </si>
  <si>
    <t>黄*山</t>
  </si>
  <si>
    <t>654222********1517</t>
  </si>
  <si>
    <t>万*玉</t>
  </si>
  <si>
    <t>654222********2023</t>
  </si>
  <si>
    <t>周*恒</t>
  </si>
  <si>
    <t>654201********4110</t>
  </si>
  <si>
    <t>阿****孜</t>
  </si>
  <si>
    <t>654221********2010</t>
  </si>
  <si>
    <t>陈*花</t>
  </si>
  <si>
    <t>654222********392X</t>
  </si>
  <si>
    <t>李*然</t>
  </si>
  <si>
    <t>图*****提</t>
  </si>
  <si>
    <t>654222********5118</t>
  </si>
  <si>
    <t>努*******满</t>
  </si>
  <si>
    <t>654221********303X</t>
  </si>
  <si>
    <t>巴*******肯</t>
  </si>
  <si>
    <t>654225********2519</t>
  </si>
  <si>
    <t>王*</t>
  </si>
  <si>
    <t>654222********3213</t>
  </si>
  <si>
    <t>萨*******力</t>
  </si>
  <si>
    <t>654224********1688</t>
  </si>
  <si>
    <t>坎******汗</t>
  </si>
  <si>
    <t>654221********1415</t>
  </si>
  <si>
    <t>于*</t>
  </si>
  <si>
    <t>654221********1416</t>
  </si>
  <si>
    <t>高*辉</t>
  </si>
  <si>
    <t>654201********2110</t>
  </si>
  <si>
    <t>胡*玲</t>
  </si>
  <si>
    <t>654222********0528</t>
  </si>
  <si>
    <t>赵*贤</t>
  </si>
  <si>
    <t>620123********5119</t>
  </si>
  <si>
    <t>傅*勇</t>
  </si>
  <si>
    <t>654201********1210</t>
  </si>
  <si>
    <t>热*******斯</t>
  </si>
  <si>
    <t>654221********1818</t>
  </si>
  <si>
    <t>木******森</t>
  </si>
  <si>
    <t>654201********1815</t>
  </si>
  <si>
    <t>苏*彪</t>
  </si>
  <si>
    <t>642223********3438</t>
  </si>
  <si>
    <t>米******克</t>
  </si>
  <si>
    <t>654221********0033</t>
  </si>
  <si>
    <t>马*星</t>
  </si>
  <si>
    <t>654201********3554</t>
  </si>
  <si>
    <t>昝*迪</t>
  </si>
  <si>
    <t>654201********0439</t>
  </si>
  <si>
    <t>米******盘</t>
  </si>
  <si>
    <t>654221********0434</t>
  </si>
  <si>
    <t>买*********义</t>
  </si>
  <si>
    <t>652523********0037</t>
  </si>
  <si>
    <t>帕****克</t>
  </si>
  <si>
    <t>654222********1521</t>
  </si>
  <si>
    <t>叶*****拜</t>
  </si>
  <si>
    <t>654221********1817</t>
  </si>
  <si>
    <t>杨*辉</t>
  </si>
  <si>
    <t>412728********3498</t>
  </si>
  <si>
    <t>也****辽</t>
  </si>
  <si>
    <t>654221********0811</t>
  </si>
  <si>
    <t>654222********3023</t>
  </si>
  <si>
    <t>阿****木</t>
  </si>
  <si>
    <t>654221********0028</t>
  </si>
  <si>
    <t>金*梅</t>
  </si>
  <si>
    <t>654223********1227</t>
  </si>
  <si>
    <t>艾****明</t>
  </si>
  <si>
    <t>652523********0014</t>
  </si>
  <si>
    <t>米******汗</t>
  </si>
  <si>
    <t>654224********0975</t>
  </si>
  <si>
    <t>李*梅</t>
  </si>
  <si>
    <t>654222********362X</t>
  </si>
  <si>
    <t>罗*兵</t>
  </si>
  <si>
    <t>654222********2214</t>
  </si>
  <si>
    <t>刘*娜</t>
  </si>
  <si>
    <t>412327********0927</t>
  </si>
  <si>
    <t>努********汗</t>
  </si>
  <si>
    <t>654224********0973</t>
  </si>
  <si>
    <t>哈*******孜</t>
  </si>
  <si>
    <t>654221********042X</t>
  </si>
  <si>
    <t>654221********0213</t>
  </si>
  <si>
    <t>居******衣</t>
  </si>
  <si>
    <t>654201********5150</t>
  </si>
  <si>
    <t>阿******古</t>
  </si>
  <si>
    <t>马*花</t>
  </si>
  <si>
    <t>654127********0864</t>
  </si>
  <si>
    <t>654201********2419</t>
  </si>
  <si>
    <t>哈*****提</t>
  </si>
  <si>
    <t>高*远</t>
  </si>
  <si>
    <t>马*武</t>
  </si>
  <si>
    <t>650102********4017</t>
  </si>
  <si>
    <t>吾*********克</t>
  </si>
  <si>
    <t>654201********3933</t>
  </si>
  <si>
    <t>654224********0095</t>
  </si>
  <si>
    <t>654221********0010</t>
  </si>
  <si>
    <t>也*******克</t>
  </si>
  <si>
    <t>654221********2611</t>
  </si>
  <si>
    <t>哈****米</t>
  </si>
  <si>
    <t>654201********351X</t>
  </si>
  <si>
    <t>雷*</t>
  </si>
  <si>
    <t>苏*建</t>
  </si>
  <si>
    <t>654221********0417</t>
  </si>
  <si>
    <t>马*国</t>
  </si>
  <si>
    <t>654202********1517</t>
  </si>
  <si>
    <t>马*福</t>
  </si>
  <si>
    <t>654221********1611</t>
  </si>
  <si>
    <t>吉***塔</t>
  </si>
  <si>
    <t>654222********512X</t>
  </si>
  <si>
    <t>帕*****肯</t>
  </si>
  <si>
    <t>654221********2615</t>
  </si>
  <si>
    <t>654201********4918</t>
  </si>
  <si>
    <t>到******汗</t>
  </si>
  <si>
    <t>654221********3218</t>
  </si>
  <si>
    <t>哈*******拉</t>
  </si>
  <si>
    <t>654222********2918</t>
  </si>
  <si>
    <t>阿**********提</t>
  </si>
  <si>
    <t>654221********1232</t>
  </si>
  <si>
    <t>阿******甫</t>
  </si>
  <si>
    <t>654226********1016</t>
  </si>
  <si>
    <t>塞*******汉</t>
  </si>
  <si>
    <t>654224********1638</t>
  </si>
  <si>
    <t>叶********孜</t>
  </si>
  <si>
    <t>654221********2619</t>
  </si>
  <si>
    <t>吾*******克</t>
  </si>
  <si>
    <t>654201********3917</t>
  </si>
  <si>
    <t>多*****什</t>
  </si>
  <si>
    <t>彭*福</t>
  </si>
  <si>
    <t>500101********6033</t>
  </si>
  <si>
    <t>张*芳</t>
  </si>
  <si>
    <t>659001********162X</t>
  </si>
  <si>
    <t>曾*瑶</t>
  </si>
  <si>
    <t>654201********2118</t>
  </si>
  <si>
    <t>巴********提</t>
  </si>
  <si>
    <t>654221********0428</t>
  </si>
  <si>
    <t>卡******提</t>
  </si>
  <si>
    <t>654221********0277</t>
  </si>
  <si>
    <t>阿********孜</t>
  </si>
  <si>
    <t>654223********0317</t>
  </si>
  <si>
    <t>654001********0731</t>
  </si>
  <si>
    <t>杨*青</t>
  </si>
  <si>
    <t>654221********3011</t>
  </si>
  <si>
    <t>葛*喜</t>
  </si>
  <si>
    <t>654222********4210</t>
  </si>
  <si>
    <t>古********克</t>
  </si>
  <si>
    <t>654221********0624</t>
  </si>
  <si>
    <t>王*峰</t>
  </si>
  <si>
    <t>654221********5015</t>
  </si>
  <si>
    <t>王*会</t>
  </si>
  <si>
    <t>654225********2218</t>
  </si>
  <si>
    <t>王*军</t>
  </si>
  <si>
    <t>620121********4613</t>
  </si>
  <si>
    <t>马*秀</t>
  </si>
  <si>
    <t>622925********6084</t>
  </si>
  <si>
    <t>王*俊</t>
  </si>
  <si>
    <t>654202********1515</t>
  </si>
  <si>
    <t>张*斌</t>
  </si>
  <si>
    <t>620523********2891</t>
  </si>
  <si>
    <t>马*亮</t>
  </si>
  <si>
    <t>654223********0318</t>
  </si>
  <si>
    <t>吴*扬</t>
  </si>
  <si>
    <t>654222********2037</t>
  </si>
  <si>
    <t>艾*******提</t>
  </si>
  <si>
    <t>654224********0932</t>
  </si>
  <si>
    <t>马******甫</t>
  </si>
  <si>
    <t>654222********0218</t>
  </si>
  <si>
    <t>654201********3213</t>
  </si>
  <si>
    <t>654201********2431</t>
  </si>
  <si>
    <t>654201********1239</t>
  </si>
  <si>
    <t>孙*杰</t>
  </si>
  <si>
    <t>654201********4113</t>
  </si>
  <si>
    <t>米*******力</t>
  </si>
  <si>
    <t>654221********0420</t>
  </si>
  <si>
    <t>巴*********克</t>
  </si>
  <si>
    <t>654226********0013</t>
  </si>
  <si>
    <t>654201********3219</t>
  </si>
  <si>
    <t>654224********1636</t>
  </si>
  <si>
    <t>阿******命</t>
  </si>
  <si>
    <t>654225********0326</t>
  </si>
  <si>
    <t>王**友</t>
  </si>
  <si>
    <t>654201********513X</t>
  </si>
  <si>
    <t>王*磊</t>
  </si>
  <si>
    <t>654221********0276</t>
  </si>
  <si>
    <t>652122********0025</t>
  </si>
  <si>
    <t>买******江</t>
  </si>
  <si>
    <t>654202********1311</t>
  </si>
  <si>
    <t>叶******肯</t>
  </si>
  <si>
    <t>654221********201X</t>
  </si>
  <si>
    <t>努******孜</t>
  </si>
  <si>
    <t>654222********3413</t>
  </si>
  <si>
    <t>叶*******特</t>
  </si>
  <si>
    <t>654221********1670</t>
  </si>
  <si>
    <t>木*******克</t>
  </si>
  <si>
    <t>654221********1015</t>
  </si>
  <si>
    <t>艾*******洪</t>
  </si>
  <si>
    <t>654222********2210</t>
  </si>
  <si>
    <t>买*军</t>
  </si>
  <si>
    <t>654201********1816</t>
  </si>
  <si>
    <t>袁*喜</t>
  </si>
  <si>
    <t>412723********7334</t>
  </si>
  <si>
    <t>麦******汗</t>
  </si>
  <si>
    <t>654221********0032</t>
  </si>
  <si>
    <t>敏******逊</t>
  </si>
  <si>
    <t>654221********1447</t>
  </si>
  <si>
    <t>叶*********提</t>
  </si>
  <si>
    <t>654221********3014</t>
  </si>
  <si>
    <t>赵*芹</t>
  </si>
  <si>
    <t>654221********062X</t>
  </si>
  <si>
    <t>马*芳</t>
  </si>
  <si>
    <t>654222********3029</t>
  </si>
  <si>
    <t>哈******肯</t>
  </si>
  <si>
    <t>654221********0613</t>
  </si>
  <si>
    <t>何*红</t>
  </si>
  <si>
    <t>622322********1816</t>
  </si>
  <si>
    <t>萨*********克</t>
  </si>
  <si>
    <t>654224********0913</t>
  </si>
  <si>
    <t>阿******汗</t>
  </si>
  <si>
    <t>654221********0449</t>
  </si>
  <si>
    <t>亚********木</t>
  </si>
  <si>
    <t>654221********0014</t>
  </si>
  <si>
    <t>闫*江</t>
  </si>
  <si>
    <t>却*兵</t>
  </si>
  <si>
    <t>654223********2413</t>
  </si>
  <si>
    <t>652523********0038</t>
  </si>
  <si>
    <t>杨*民</t>
  </si>
  <si>
    <t>654225********0334</t>
  </si>
  <si>
    <t>雷*泽</t>
  </si>
  <si>
    <t>654225********2517</t>
  </si>
  <si>
    <t>654202********1511</t>
  </si>
  <si>
    <t>654222********2913</t>
  </si>
  <si>
    <t>沙*</t>
  </si>
  <si>
    <t>654222********3412</t>
  </si>
  <si>
    <t>晁*民</t>
  </si>
  <si>
    <t>654226********1833</t>
  </si>
  <si>
    <t>克*太</t>
  </si>
  <si>
    <t>654222********4225</t>
  </si>
  <si>
    <t>620525********0855</t>
  </si>
  <si>
    <t>俄********克</t>
  </si>
  <si>
    <t>迪*****拜</t>
  </si>
  <si>
    <t>654222********1538</t>
  </si>
  <si>
    <t>居*******孜</t>
  </si>
  <si>
    <t>654221********1432</t>
  </si>
  <si>
    <t>李*玲</t>
  </si>
  <si>
    <t>654223********2960</t>
  </si>
  <si>
    <t>斯*******拉</t>
  </si>
  <si>
    <t>654221********122X</t>
  </si>
  <si>
    <t>王*永</t>
  </si>
  <si>
    <t>木*****旦</t>
  </si>
  <si>
    <t>654222********3215</t>
  </si>
  <si>
    <t>马*虎</t>
  </si>
  <si>
    <t>654222********1514</t>
  </si>
  <si>
    <t>叶***力</t>
  </si>
  <si>
    <t>654201********3928</t>
  </si>
  <si>
    <t>马*宁</t>
  </si>
  <si>
    <t>654221********1421</t>
  </si>
  <si>
    <t>涂*建</t>
  </si>
  <si>
    <t>654225********0919</t>
  </si>
  <si>
    <t>叶******提</t>
  </si>
  <si>
    <t>654221********1214</t>
  </si>
  <si>
    <t>阿*****凌</t>
  </si>
  <si>
    <t>654225********2514</t>
  </si>
  <si>
    <t>也*******拉</t>
  </si>
  <si>
    <t>叶*********孜</t>
  </si>
  <si>
    <t>陆*雨</t>
  </si>
  <si>
    <t>654201********4410</t>
  </si>
  <si>
    <t>杜******克</t>
  </si>
  <si>
    <t>654221********0611</t>
  </si>
  <si>
    <t>乌********汗</t>
  </si>
  <si>
    <t>654224********093X</t>
  </si>
  <si>
    <t>阿*********甫</t>
  </si>
  <si>
    <t>654202********0214</t>
  </si>
  <si>
    <t>也******江</t>
  </si>
  <si>
    <t>652523********2218</t>
  </si>
  <si>
    <t>阿******什</t>
  </si>
  <si>
    <t>654224********0915</t>
  </si>
  <si>
    <t>赛******吾</t>
  </si>
  <si>
    <t>654224********1457</t>
  </si>
  <si>
    <t>胡********娃</t>
  </si>
  <si>
    <t>654226********0647</t>
  </si>
  <si>
    <t>阿****格</t>
  </si>
  <si>
    <t>654226********0823</t>
  </si>
  <si>
    <t>肯******尔</t>
  </si>
  <si>
    <t>654226********1222</t>
  </si>
  <si>
    <t>布*******汗</t>
  </si>
  <si>
    <t>654221********0015</t>
  </si>
  <si>
    <t>盛*</t>
  </si>
  <si>
    <t>654223********2912</t>
  </si>
  <si>
    <t>654221********0435</t>
  </si>
  <si>
    <t>木****兰</t>
  </si>
  <si>
    <t>654221********2217</t>
  </si>
  <si>
    <t>那*******文</t>
  </si>
  <si>
    <t>654226********0023</t>
  </si>
  <si>
    <t>巴**生</t>
  </si>
  <si>
    <t>654221********0215</t>
  </si>
  <si>
    <t>郭*达</t>
  </si>
  <si>
    <t>叶********汗</t>
  </si>
  <si>
    <t>654221********1612</t>
  </si>
  <si>
    <t>舍*龙</t>
  </si>
  <si>
    <t>654225********221X</t>
  </si>
  <si>
    <t>654221********0623</t>
  </si>
  <si>
    <t>夏********克</t>
  </si>
  <si>
    <t>654223********3413</t>
  </si>
  <si>
    <t>带*******汗</t>
  </si>
  <si>
    <t>654221********2930</t>
  </si>
  <si>
    <t>654224********0039</t>
  </si>
  <si>
    <t>刘*元</t>
  </si>
  <si>
    <t>654225********0312</t>
  </si>
  <si>
    <t>李*昌</t>
  </si>
  <si>
    <t>654225********0918</t>
  </si>
  <si>
    <t>阿*****恒</t>
  </si>
  <si>
    <t>654225********2512</t>
  </si>
  <si>
    <t>郭*龙</t>
  </si>
  <si>
    <t>622428********1914</t>
  </si>
  <si>
    <t>别**汗</t>
  </si>
  <si>
    <t>654201********041X</t>
  </si>
  <si>
    <t>叶********西</t>
  </si>
  <si>
    <t>654221********1816</t>
  </si>
  <si>
    <t>别*******提</t>
  </si>
  <si>
    <t>654221********003X</t>
  </si>
  <si>
    <t>654201********2714</t>
  </si>
  <si>
    <t>杨*红</t>
  </si>
  <si>
    <t>阿*****曼</t>
  </si>
  <si>
    <t>哈********西</t>
  </si>
  <si>
    <t>654226********1817</t>
  </si>
  <si>
    <t>马*艳</t>
  </si>
  <si>
    <t>654223********1243</t>
  </si>
  <si>
    <t>田*彪</t>
  </si>
  <si>
    <t>温*明</t>
  </si>
  <si>
    <t>654223********0612</t>
  </si>
  <si>
    <t>白*辉</t>
  </si>
  <si>
    <t>654221********0013</t>
  </si>
  <si>
    <t>654221********3215</t>
  </si>
  <si>
    <t>叶*****提</t>
  </si>
  <si>
    <t>胡********孜</t>
  </si>
  <si>
    <t>艾******德</t>
  </si>
  <si>
    <t>艾******西</t>
  </si>
  <si>
    <t>654221********0034</t>
  </si>
  <si>
    <t>刘*基</t>
  </si>
  <si>
    <t>652523********3015</t>
  </si>
  <si>
    <t>杨*钰</t>
  </si>
  <si>
    <t>654223********1253</t>
  </si>
  <si>
    <t>李*敏</t>
  </si>
  <si>
    <t>412724********2142</t>
  </si>
  <si>
    <t>初*****拜</t>
  </si>
  <si>
    <t>654224********1471</t>
  </si>
  <si>
    <t>叶*****拉</t>
  </si>
  <si>
    <t>654224********0270</t>
  </si>
  <si>
    <t>642222********3812</t>
  </si>
  <si>
    <t>敖****红</t>
  </si>
  <si>
    <t>650203********1439</t>
  </si>
  <si>
    <t>也****尼</t>
  </si>
  <si>
    <t>居*****提</t>
  </si>
  <si>
    <t>654221********1610</t>
  </si>
  <si>
    <t>李*承</t>
  </si>
  <si>
    <t>654201********3218</t>
  </si>
  <si>
    <t>巴*鸣</t>
  </si>
  <si>
    <t>654222********6316</t>
  </si>
  <si>
    <t>阿*****勒</t>
  </si>
  <si>
    <t>654201********0833</t>
  </si>
  <si>
    <t>潘*龙</t>
  </si>
  <si>
    <t>654223********1831</t>
  </si>
  <si>
    <t>托********提</t>
  </si>
  <si>
    <t>654226********1812</t>
  </si>
  <si>
    <t>买*******力</t>
  </si>
  <si>
    <t>654222********3923</t>
  </si>
  <si>
    <t>巴********力</t>
  </si>
  <si>
    <t>也********克</t>
  </si>
  <si>
    <t>654221********0415</t>
  </si>
  <si>
    <t>余*</t>
  </si>
  <si>
    <t>511304********2433</t>
  </si>
  <si>
    <t>654223********0639</t>
  </si>
  <si>
    <t>620525********2255</t>
  </si>
  <si>
    <t>于*****江</t>
  </si>
  <si>
    <t>654222********4717</t>
  </si>
  <si>
    <t>马*强</t>
  </si>
  <si>
    <t>654221********1013</t>
  </si>
  <si>
    <t>曹*勋</t>
  </si>
  <si>
    <t>654201********001X</t>
  </si>
  <si>
    <t>654222********2938</t>
  </si>
  <si>
    <t>马*佑</t>
  </si>
  <si>
    <t>654221********0439</t>
  </si>
  <si>
    <t>李*远</t>
  </si>
  <si>
    <t>安*</t>
  </si>
  <si>
    <t>654221********0253</t>
  </si>
  <si>
    <t>黄*</t>
  </si>
  <si>
    <t>510222********7017</t>
  </si>
  <si>
    <t>654201********1813</t>
  </si>
  <si>
    <t>654222********3010</t>
  </si>
  <si>
    <t>夏*****逊</t>
  </si>
  <si>
    <t>654222********2917</t>
  </si>
  <si>
    <t>李*斌</t>
  </si>
  <si>
    <t>654201********0410</t>
  </si>
  <si>
    <t>邓*兵</t>
  </si>
  <si>
    <t>654222********3216</t>
  </si>
  <si>
    <t>萨*******提</t>
  </si>
  <si>
    <t>654221********101X</t>
  </si>
  <si>
    <t>马*新</t>
  </si>
  <si>
    <t>654201********2410</t>
  </si>
  <si>
    <t>胡*****克</t>
  </si>
  <si>
    <t>654221********2412</t>
  </si>
  <si>
    <t>咸*学</t>
  </si>
  <si>
    <t>654222********2216</t>
  </si>
  <si>
    <t>铁*刚</t>
  </si>
  <si>
    <t>654222********3036</t>
  </si>
  <si>
    <t>达*****汗</t>
  </si>
  <si>
    <t>沙*****提</t>
  </si>
  <si>
    <t>马******提</t>
  </si>
  <si>
    <t>654223********0928</t>
  </si>
  <si>
    <t>654221********0823</t>
  </si>
  <si>
    <t>特*******孜</t>
  </si>
  <si>
    <t>韩*山</t>
  </si>
  <si>
    <t>654221********0030</t>
  </si>
  <si>
    <t>祖********提</t>
  </si>
  <si>
    <t>654221********0041</t>
  </si>
  <si>
    <t>654201********1618</t>
  </si>
  <si>
    <t>玛********力</t>
  </si>
  <si>
    <t>张*</t>
  </si>
  <si>
    <t>654222********6315</t>
  </si>
  <si>
    <t>王*山</t>
  </si>
  <si>
    <t>叶*******河</t>
  </si>
  <si>
    <t>654221********3025</t>
  </si>
  <si>
    <t>塔*******江</t>
  </si>
  <si>
    <t>654221********181X</t>
  </si>
  <si>
    <t>侯*龙</t>
  </si>
  <si>
    <t>412825********1071</t>
  </si>
  <si>
    <t>撒*贵</t>
  </si>
  <si>
    <t>654222********1513</t>
  </si>
  <si>
    <t>玛********江</t>
  </si>
  <si>
    <t>654221********162X</t>
  </si>
  <si>
    <t>塔******提</t>
  </si>
  <si>
    <t>654222********0217</t>
  </si>
  <si>
    <t>陈*丽</t>
  </si>
  <si>
    <t>达******汗</t>
  </si>
  <si>
    <t>热****代</t>
  </si>
  <si>
    <t>654221********0244</t>
  </si>
  <si>
    <t>654224********0972</t>
  </si>
  <si>
    <t>马*珍</t>
  </si>
  <si>
    <t>654223********124X</t>
  </si>
  <si>
    <t>李*强</t>
  </si>
  <si>
    <t>654201********0034</t>
  </si>
  <si>
    <t>马*成</t>
  </si>
  <si>
    <t>654201********2430</t>
  </si>
  <si>
    <t>654202********1317</t>
  </si>
  <si>
    <t>谢*东</t>
  </si>
  <si>
    <t>654223********1210</t>
  </si>
  <si>
    <t>王*萍</t>
  </si>
  <si>
    <t>654221********3027</t>
  </si>
  <si>
    <t>654221********461X</t>
  </si>
  <si>
    <t>刘*成</t>
  </si>
  <si>
    <t>654201********0435</t>
  </si>
  <si>
    <t>李*敬</t>
  </si>
  <si>
    <t>654223********1211</t>
  </si>
  <si>
    <t>马*明</t>
  </si>
  <si>
    <t>654223********4037</t>
  </si>
  <si>
    <t>白*兵</t>
  </si>
  <si>
    <t>622827********155X</t>
  </si>
  <si>
    <t>阿********克</t>
  </si>
  <si>
    <t>654201********1819</t>
  </si>
  <si>
    <t>海*</t>
  </si>
  <si>
    <t>654222********0229</t>
  </si>
  <si>
    <t>654222********6327</t>
  </si>
  <si>
    <t>622623********2139</t>
  </si>
  <si>
    <t>陈*燕</t>
  </si>
  <si>
    <t>654201********0424</t>
  </si>
  <si>
    <t>赛******江</t>
  </si>
  <si>
    <t>654226********0019</t>
  </si>
  <si>
    <t>崔*亭</t>
  </si>
  <si>
    <t>652522********0230</t>
  </si>
  <si>
    <t>热*******逊</t>
  </si>
  <si>
    <t>董*芳</t>
  </si>
  <si>
    <t>654225********0925</t>
  </si>
  <si>
    <t>达*****肯</t>
  </si>
  <si>
    <t>654221********2437</t>
  </si>
  <si>
    <t>叶****肯</t>
  </si>
  <si>
    <t>654221********0615</t>
  </si>
  <si>
    <t>李*伟</t>
  </si>
  <si>
    <t>654201********4419</t>
  </si>
  <si>
    <t>巴*******甫</t>
  </si>
  <si>
    <t>654226********0625</t>
  </si>
  <si>
    <t>全*超</t>
  </si>
  <si>
    <t>654223********0618</t>
  </si>
  <si>
    <t>刘*明</t>
  </si>
  <si>
    <t>652524********2112</t>
  </si>
  <si>
    <t>欧*****提</t>
  </si>
  <si>
    <t>654222********0211</t>
  </si>
  <si>
    <t>贾*成</t>
  </si>
  <si>
    <t>撒*征</t>
  </si>
  <si>
    <t>652523********1514</t>
  </si>
  <si>
    <t>艾******提</t>
  </si>
  <si>
    <t>654222********321X</t>
  </si>
  <si>
    <t>不*******汗</t>
  </si>
  <si>
    <t>654222********5563</t>
  </si>
  <si>
    <t>杨*江</t>
  </si>
  <si>
    <t>回*翔</t>
  </si>
  <si>
    <t>654222********281X</t>
  </si>
  <si>
    <t>木**尔</t>
  </si>
  <si>
    <t>654201********2711</t>
  </si>
  <si>
    <t>张*娇</t>
  </si>
  <si>
    <t>654201********2166</t>
  </si>
  <si>
    <t>阿********丁</t>
  </si>
  <si>
    <t>659001********0926</t>
  </si>
  <si>
    <t>陈*荣</t>
  </si>
  <si>
    <t>654221********0224</t>
  </si>
  <si>
    <t>654202********3919</t>
  </si>
  <si>
    <t>胡********克</t>
  </si>
  <si>
    <t>654224********0994</t>
  </si>
  <si>
    <t>伊******木</t>
  </si>
  <si>
    <t>654221********0050</t>
  </si>
  <si>
    <t>叶******木</t>
  </si>
  <si>
    <t>654221********5010</t>
  </si>
  <si>
    <t>撒*杰</t>
  </si>
  <si>
    <t>654222********0533</t>
  </si>
  <si>
    <t>马*才</t>
  </si>
  <si>
    <t>654223********0918</t>
  </si>
  <si>
    <t>谢*梅</t>
  </si>
  <si>
    <t>654221********4422</t>
  </si>
  <si>
    <t>马*泽</t>
  </si>
  <si>
    <t>654201********121X</t>
  </si>
  <si>
    <t>马*涛</t>
  </si>
  <si>
    <t>丁*江</t>
  </si>
  <si>
    <t>654201********1817</t>
  </si>
  <si>
    <t>江****海</t>
  </si>
  <si>
    <t>650102********4063</t>
  </si>
  <si>
    <t>叶****木</t>
  </si>
  <si>
    <t>654221********0038</t>
  </si>
  <si>
    <t>哈*****台</t>
  </si>
  <si>
    <t>652722********0254</t>
  </si>
  <si>
    <t>巴*****登</t>
  </si>
  <si>
    <t>654226********1041</t>
  </si>
  <si>
    <t>阿******留</t>
  </si>
  <si>
    <t>刘*安</t>
  </si>
  <si>
    <t>654222********0212</t>
  </si>
  <si>
    <t>候*凡</t>
  </si>
  <si>
    <t>654201********2411</t>
  </si>
  <si>
    <t>黄*礼</t>
  </si>
  <si>
    <t>654221********0278</t>
  </si>
  <si>
    <t>杨*</t>
  </si>
  <si>
    <t>苏*国</t>
  </si>
  <si>
    <t>622424********5212</t>
  </si>
  <si>
    <t>马*青</t>
  </si>
  <si>
    <t>654201********1218</t>
  </si>
  <si>
    <t>贾*斌</t>
  </si>
  <si>
    <t>654222********2238</t>
  </si>
  <si>
    <t>马*飞</t>
  </si>
  <si>
    <t>654201********0077</t>
  </si>
  <si>
    <t>蔡*</t>
  </si>
  <si>
    <t>341226********4240</t>
  </si>
  <si>
    <t>石*英</t>
  </si>
  <si>
    <t>632122********1515</t>
  </si>
  <si>
    <t>张*刚</t>
  </si>
  <si>
    <t>迪******西</t>
  </si>
  <si>
    <t>654201********2429</t>
  </si>
  <si>
    <t>阿******孜</t>
  </si>
  <si>
    <t>654221********2411</t>
  </si>
  <si>
    <t>也*******提</t>
  </si>
  <si>
    <t>陈*杰</t>
  </si>
  <si>
    <t>654223********1251</t>
  </si>
  <si>
    <t>王*燕</t>
  </si>
  <si>
    <t>654222********2026</t>
  </si>
  <si>
    <t>阿*******克</t>
  </si>
  <si>
    <t>654222********291X</t>
  </si>
  <si>
    <t>王*虎</t>
  </si>
  <si>
    <t>612526********0690</t>
  </si>
  <si>
    <t>苗*军</t>
  </si>
  <si>
    <t>654222********1515</t>
  </si>
  <si>
    <t>王*祥</t>
  </si>
  <si>
    <t>654202********3432</t>
  </si>
  <si>
    <t>也*******西</t>
  </si>
  <si>
    <t>塔*****尔</t>
  </si>
  <si>
    <t>654221********0046</t>
  </si>
  <si>
    <t>奴********孜</t>
  </si>
  <si>
    <t>付*良</t>
  </si>
  <si>
    <t>654202********3010</t>
  </si>
  <si>
    <t>654222********0216</t>
  </si>
  <si>
    <t>哈*******克</t>
  </si>
  <si>
    <t>654221********3012</t>
  </si>
  <si>
    <t>胡*********汗</t>
  </si>
  <si>
    <t>巴**特</t>
  </si>
  <si>
    <t>654222********4914</t>
  </si>
  <si>
    <t>俄********玛</t>
  </si>
  <si>
    <t>654226********0813</t>
  </si>
  <si>
    <t>热*****克</t>
  </si>
  <si>
    <t>654226********1614</t>
  </si>
  <si>
    <t>热******尔</t>
  </si>
  <si>
    <t>654221********1436</t>
  </si>
  <si>
    <t>沙*****山</t>
  </si>
  <si>
    <t>654221********3015</t>
  </si>
  <si>
    <t>肯********克</t>
  </si>
  <si>
    <t>沙*******孜</t>
  </si>
  <si>
    <t>654221********0614</t>
  </si>
  <si>
    <t>沙*******提</t>
  </si>
  <si>
    <t>654221********1216</t>
  </si>
  <si>
    <t>沙********肯</t>
  </si>
  <si>
    <t>654201********3211</t>
  </si>
  <si>
    <t>654202********2257</t>
  </si>
  <si>
    <t>654225********0315</t>
  </si>
  <si>
    <t>梁*龙</t>
  </si>
  <si>
    <t>622424********2517</t>
  </si>
  <si>
    <t>黎*</t>
  </si>
  <si>
    <t>654224********1834</t>
  </si>
  <si>
    <t>654201********1211</t>
  </si>
  <si>
    <t>夏*****安</t>
  </si>
  <si>
    <t>654224********0715</t>
  </si>
  <si>
    <t>马**满</t>
  </si>
  <si>
    <t>654222********2013</t>
  </si>
  <si>
    <t>努******太</t>
  </si>
  <si>
    <t>654221********025X</t>
  </si>
  <si>
    <t>沙******克</t>
  </si>
  <si>
    <t>654222********0219</t>
  </si>
  <si>
    <t>艾*********提</t>
  </si>
  <si>
    <t>王*才</t>
  </si>
  <si>
    <t>372422********2013</t>
  </si>
  <si>
    <t>马*荣</t>
  </si>
  <si>
    <t>麻*明</t>
  </si>
  <si>
    <t>654201********2417</t>
  </si>
  <si>
    <t>654201********2717</t>
  </si>
  <si>
    <t>654222********3623</t>
  </si>
  <si>
    <t>乜*</t>
  </si>
  <si>
    <t>654222********3614</t>
  </si>
  <si>
    <t>程*</t>
  </si>
  <si>
    <t>654225********251X</t>
  </si>
  <si>
    <t>刘*</t>
  </si>
  <si>
    <t>郭*军</t>
  </si>
  <si>
    <t>薛*晴</t>
  </si>
  <si>
    <t>320382********8329</t>
  </si>
  <si>
    <t>654101********0264</t>
  </si>
  <si>
    <t>陈*生</t>
  </si>
  <si>
    <t>古*江</t>
  </si>
  <si>
    <t>652523********3911</t>
  </si>
  <si>
    <t>白*</t>
  </si>
  <si>
    <t>654202********4212</t>
  </si>
  <si>
    <t>620525********3870</t>
  </si>
  <si>
    <t>刘*军</t>
  </si>
  <si>
    <t>654201********003X</t>
  </si>
  <si>
    <t>654221********0073</t>
  </si>
  <si>
    <t>654201********241X</t>
  </si>
  <si>
    <t>苏*红</t>
  </si>
  <si>
    <t>654223********0627</t>
  </si>
  <si>
    <t>654222********282X</t>
  </si>
  <si>
    <t>多********提</t>
  </si>
  <si>
    <t>654201********2450</t>
  </si>
  <si>
    <t>巴**提</t>
  </si>
  <si>
    <t>654201********3539</t>
  </si>
  <si>
    <t>热******曼</t>
  </si>
  <si>
    <t>654223********093X</t>
  </si>
  <si>
    <t>刘*伟</t>
  </si>
  <si>
    <t>654201********3212</t>
  </si>
  <si>
    <t>阿*******拉</t>
  </si>
  <si>
    <t>654201********1811</t>
  </si>
  <si>
    <t>654201********3526</t>
  </si>
  <si>
    <t>薛*</t>
  </si>
  <si>
    <t>徐****开</t>
  </si>
  <si>
    <t>654221********3021</t>
  </si>
  <si>
    <t>沙******汗</t>
  </si>
  <si>
    <t>艾*****洪</t>
  </si>
  <si>
    <t>654222********5831</t>
  </si>
  <si>
    <t>斯*******明</t>
  </si>
  <si>
    <t>654222********1534</t>
  </si>
  <si>
    <t>赛******森</t>
  </si>
  <si>
    <t>马*******拜</t>
  </si>
  <si>
    <t>崔*光</t>
  </si>
  <si>
    <t>654221********0410</t>
  </si>
  <si>
    <t>叶*****山</t>
  </si>
  <si>
    <t>654221********0618</t>
  </si>
  <si>
    <t>夏******拉</t>
  </si>
  <si>
    <t>654223********0011</t>
  </si>
  <si>
    <t>海*****班</t>
  </si>
  <si>
    <t>654223********0619</t>
  </si>
  <si>
    <t>唐*******太</t>
  </si>
  <si>
    <t>654221********0021</t>
  </si>
  <si>
    <t>韦*磊</t>
  </si>
  <si>
    <t>654225********0934</t>
  </si>
  <si>
    <t>妥*军</t>
  </si>
  <si>
    <t>654222********4911</t>
  </si>
  <si>
    <t>古***********拉</t>
  </si>
  <si>
    <t>652522********0022</t>
  </si>
  <si>
    <t>654201********271X</t>
  </si>
  <si>
    <t>654222********5815</t>
  </si>
  <si>
    <t>道*****台</t>
  </si>
  <si>
    <t>654226********2015</t>
  </si>
  <si>
    <t>妥*健</t>
  </si>
  <si>
    <t>654222********491X</t>
  </si>
  <si>
    <t>也*********克</t>
  </si>
  <si>
    <t>654221********141X</t>
  </si>
  <si>
    <t>德******洪</t>
  </si>
  <si>
    <t>刘*琪</t>
  </si>
  <si>
    <t>652302********0022</t>
  </si>
  <si>
    <t>吾********江</t>
  </si>
  <si>
    <t>654221********1033</t>
  </si>
  <si>
    <t>阿****肯</t>
  </si>
  <si>
    <t>654221********0612</t>
  </si>
  <si>
    <t>654224********125X</t>
  </si>
  <si>
    <t>查*</t>
  </si>
  <si>
    <t>654202********3644</t>
  </si>
  <si>
    <t>冯*柳</t>
  </si>
  <si>
    <t>513021********5460</t>
  </si>
  <si>
    <t>654221********0815</t>
  </si>
  <si>
    <t>兰*丽</t>
  </si>
  <si>
    <t>622701********2482</t>
  </si>
  <si>
    <t>金*旭</t>
  </si>
  <si>
    <t>孟*涛</t>
  </si>
  <si>
    <t>654221********1433</t>
  </si>
  <si>
    <t>652523********2815</t>
  </si>
  <si>
    <t>库********克</t>
  </si>
  <si>
    <t>654221********1616</t>
  </si>
  <si>
    <t>654221********1223</t>
  </si>
  <si>
    <t>摆*</t>
  </si>
  <si>
    <t>叶******克</t>
  </si>
  <si>
    <t>654226********1210</t>
  </si>
  <si>
    <t>阿*******逊</t>
  </si>
  <si>
    <t>652523********3217</t>
  </si>
  <si>
    <t>周*丽</t>
  </si>
  <si>
    <t>654221********0421</t>
  </si>
  <si>
    <t>阿*******西</t>
  </si>
  <si>
    <t>654222********2816</t>
  </si>
  <si>
    <t>肖*兵</t>
  </si>
  <si>
    <t>654222********5576</t>
  </si>
  <si>
    <t>马*忠</t>
  </si>
  <si>
    <t>654201********1217</t>
  </si>
  <si>
    <t>图****林</t>
  </si>
  <si>
    <t>654226********1013</t>
  </si>
  <si>
    <t>别*******克</t>
  </si>
  <si>
    <t>654221********1213</t>
  </si>
  <si>
    <t>654221********2226</t>
  </si>
  <si>
    <t>种*</t>
  </si>
  <si>
    <t>654201********2426</t>
  </si>
  <si>
    <t>周*飞</t>
  </si>
  <si>
    <t>654221********005X</t>
  </si>
  <si>
    <t>654201********1237</t>
  </si>
  <si>
    <t>窦*超</t>
  </si>
  <si>
    <t>654223********2112</t>
  </si>
  <si>
    <t>毛*萍</t>
  </si>
  <si>
    <t>622725********3226</t>
  </si>
  <si>
    <t>罗*红</t>
  </si>
  <si>
    <t>654222********2229</t>
  </si>
  <si>
    <t>何*艳</t>
  </si>
  <si>
    <t>654222********202X</t>
  </si>
  <si>
    <t>买****图</t>
  </si>
  <si>
    <t>654202********5012</t>
  </si>
  <si>
    <t>吾*****克</t>
  </si>
  <si>
    <t>托****力</t>
  </si>
  <si>
    <t>654222********4912</t>
  </si>
  <si>
    <t>帕*****尔</t>
  </si>
  <si>
    <t>652522********3225</t>
  </si>
  <si>
    <t>盖*****格</t>
  </si>
  <si>
    <t>654226********0229</t>
  </si>
  <si>
    <t>施*均</t>
  </si>
  <si>
    <t>654201********3518</t>
  </si>
  <si>
    <t>杨*灵</t>
  </si>
  <si>
    <t>510213********0539</t>
  </si>
  <si>
    <t>徐*龙</t>
  </si>
  <si>
    <t>652327********001X</t>
  </si>
  <si>
    <t>塞*</t>
  </si>
  <si>
    <t>654222********4712</t>
  </si>
  <si>
    <t>654225********2222</t>
  </si>
  <si>
    <t>654222********2820</t>
  </si>
  <si>
    <t>马*杰</t>
  </si>
  <si>
    <t>654202********4719</t>
  </si>
  <si>
    <t>郭*名</t>
  </si>
  <si>
    <t>牟*海</t>
  </si>
  <si>
    <t>654201********3519</t>
  </si>
  <si>
    <t>654221********0042</t>
  </si>
  <si>
    <t>李*升</t>
  </si>
  <si>
    <t>654222********3913</t>
  </si>
  <si>
    <t>吾*****拉</t>
  </si>
  <si>
    <t>巴******克</t>
  </si>
  <si>
    <t>654221********2424</t>
  </si>
  <si>
    <t>达********克</t>
  </si>
  <si>
    <t>654223********3411</t>
  </si>
  <si>
    <t>托********汗</t>
  </si>
  <si>
    <t>654221********023X</t>
  </si>
  <si>
    <t>乔********甫</t>
  </si>
  <si>
    <t>654226********1211</t>
  </si>
  <si>
    <t>吾*****山</t>
  </si>
  <si>
    <t>赛******木</t>
  </si>
  <si>
    <t>654222********0036</t>
  </si>
  <si>
    <t>哈******兰</t>
  </si>
  <si>
    <t>珠*****汉</t>
  </si>
  <si>
    <t>654223********122X</t>
  </si>
  <si>
    <t>阿*****台</t>
  </si>
  <si>
    <t>木*****孜</t>
  </si>
  <si>
    <t>654201********0814</t>
  </si>
  <si>
    <t>虎*买</t>
  </si>
  <si>
    <t>620525********3449</t>
  </si>
  <si>
    <t>吐******特</t>
  </si>
  <si>
    <t>654221********1411</t>
  </si>
  <si>
    <t>热****肯</t>
  </si>
  <si>
    <t>耿*亮</t>
  </si>
  <si>
    <t>654221********4415</t>
  </si>
  <si>
    <t>别******汗</t>
  </si>
  <si>
    <t>654221********2918</t>
  </si>
  <si>
    <t>乌********甫</t>
  </si>
  <si>
    <t>654226********0010</t>
  </si>
  <si>
    <t>沙********汗</t>
  </si>
  <si>
    <t>654221********0429</t>
  </si>
  <si>
    <t>哈*********西</t>
  </si>
  <si>
    <t>654224********1322</t>
  </si>
  <si>
    <t>焦*欣</t>
  </si>
  <si>
    <t>620525********2021</t>
  </si>
  <si>
    <t>唐*****山</t>
  </si>
  <si>
    <t>654221********0220</t>
  </si>
  <si>
    <t>654201********5126</t>
  </si>
  <si>
    <t>腾*****义</t>
  </si>
  <si>
    <t>654221********3049</t>
  </si>
  <si>
    <t>木****木</t>
  </si>
  <si>
    <t>654222********583X</t>
  </si>
  <si>
    <t>张*振</t>
  </si>
  <si>
    <t>411421********5231</t>
  </si>
  <si>
    <t>张*平</t>
  </si>
  <si>
    <t>史*龙</t>
  </si>
  <si>
    <t>622421********2619</t>
  </si>
  <si>
    <t>吾*******根</t>
  </si>
  <si>
    <t>654226********0032</t>
  </si>
  <si>
    <t>迪*****山</t>
  </si>
  <si>
    <t>654223********0611</t>
  </si>
  <si>
    <t>杜*****肯</t>
  </si>
  <si>
    <t>山*尔</t>
  </si>
  <si>
    <t>赛******汉</t>
  </si>
  <si>
    <t>生******克</t>
  </si>
  <si>
    <t>654221********1420</t>
  </si>
  <si>
    <t>古*******汗</t>
  </si>
  <si>
    <t>654226********2020</t>
  </si>
  <si>
    <t>奴********木</t>
  </si>
  <si>
    <t>654201********2720</t>
  </si>
  <si>
    <t>哈*******占</t>
  </si>
  <si>
    <t>654221********0037</t>
  </si>
  <si>
    <t>马*霞</t>
  </si>
  <si>
    <t>622925********3523</t>
  </si>
  <si>
    <t>铁*文</t>
  </si>
  <si>
    <t>654222********1519</t>
  </si>
  <si>
    <t>王*道</t>
  </si>
  <si>
    <t>马*得</t>
  </si>
  <si>
    <t>龚*全</t>
  </si>
  <si>
    <t>654222********3912</t>
  </si>
  <si>
    <t>卢*宾</t>
  </si>
  <si>
    <t>654221********0372</t>
  </si>
  <si>
    <t>丁*利</t>
  </si>
  <si>
    <t>654201********1837</t>
  </si>
  <si>
    <t>赛*****克</t>
  </si>
  <si>
    <t>吴*晓</t>
  </si>
  <si>
    <t>王*玉</t>
  </si>
  <si>
    <t>370724********4993</t>
  </si>
  <si>
    <t>付*红</t>
  </si>
  <si>
    <t>622623********2117</t>
  </si>
  <si>
    <t>冯*元</t>
  </si>
  <si>
    <t>654222********3935</t>
  </si>
  <si>
    <t>赛*杰</t>
  </si>
  <si>
    <t>654202********3910</t>
  </si>
  <si>
    <t>苏*武</t>
  </si>
  <si>
    <t>史*</t>
  </si>
  <si>
    <t>明*军</t>
  </si>
  <si>
    <t>宋*晨</t>
  </si>
  <si>
    <t>654225********0319</t>
  </si>
  <si>
    <t>惠*财</t>
  </si>
  <si>
    <t>阿******特</t>
  </si>
  <si>
    <t>654222********3020</t>
  </si>
  <si>
    <t>赵*</t>
  </si>
  <si>
    <t>马*刚</t>
  </si>
  <si>
    <t>654222********3410</t>
  </si>
  <si>
    <t>宋*伟</t>
  </si>
  <si>
    <t>654201********0031</t>
  </si>
  <si>
    <t>库*****来</t>
  </si>
  <si>
    <t>654223********4040</t>
  </si>
  <si>
    <t>陈*柱</t>
  </si>
  <si>
    <t>654221********1811</t>
  </si>
  <si>
    <t>654223********151X</t>
  </si>
  <si>
    <t>赛*******拜</t>
  </si>
  <si>
    <t>654225********224X</t>
  </si>
  <si>
    <t>艾****山</t>
  </si>
  <si>
    <t>654222********3918</t>
  </si>
  <si>
    <t>木******孜</t>
  </si>
  <si>
    <t>压*****提</t>
  </si>
  <si>
    <t>马*莲</t>
  </si>
  <si>
    <t>654225********0929</t>
  </si>
  <si>
    <t>654222********3616</t>
  </si>
  <si>
    <t>叶******曼</t>
  </si>
  <si>
    <t>654224********0714</t>
  </si>
  <si>
    <t>米*******孜</t>
  </si>
  <si>
    <t>654224********0979</t>
  </si>
  <si>
    <t>沙*****逊</t>
  </si>
  <si>
    <t>巴*******海</t>
  </si>
  <si>
    <t>654201********3017</t>
  </si>
  <si>
    <t>巴*********甫</t>
  </si>
  <si>
    <t>654221********1630</t>
  </si>
  <si>
    <t>孙*</t>
  </si>
  <si>
    <t>320381********4513</t>
  </si>
  <si>
    <t>曾*</t>
  </si>
  <si>
    <t>654222********421X</t>
  </si>
  <si>
    <t>周*坤</t>
  </si>
  <si>
    <t>加******克</t>
  </si>
  <si>
    <t>654202********5111</t>
  </si>
  <si>
    <t>高*波</t>
  </si>
  <si>
    <t>500228********6557</t>
  </si>
  <si>
    <t>高*样</t>
  </si>
  <si>
    <t>654221********3016</t>
  </si>
  <si>
    <t>李*成</t>
  </si>
  <si>
    <t>654222********1834</t>
  </si>
  <si>
    <t>654123********1473</t>
  </si>
  <si>
    <t>度*****汗</t>
  </si>
  <si>
    <t>654221********1813</t>
  </si>
  <si>
    <t>阿*******孜</t>
  </si>
  <si>
    <t>654221********0636</t>
  </si>
  <si>
    <t>654201********1215</t>
  </si>
  <si>
    <t>别*****克</t>
  </si>
  <si>
    <t>叶******孜</t>
  </si>
  <si>
    <t>吾****然</t>
  </si>
  <si>
    <t>654224********1812</t>
  </si>
  <si>
    <t>654221********1212</t>
  </si>
  <si>
    <t>654201********1232</t>
  </si>
  <si>
    <t>654201********1213</t>
  </si>
  <si>
    <t>王*红</t>
  </si>
  <si>
    <t>654221********0226</t>
  </si>
  <si>
    <t>贾*</t>
  </si>
  <si>
    <t>620422********6923</t>
  </si>
  <si>
    <t>帕*******江</t>
  </si>
  <si>
    <t>654222********3619</t>
  </si>
  <si>
    <t>玛******克</t>
  </si>
  <si>
    <t>652722********0713</t>
  </si>
  <si>
    <t>巴********江</t>
  </si>
  <si>
    <t>也*******孜</t>
  </si>
  <si>
    <t>654225********0314</t>
  </si>
  <si>
    <t>阿********明</t>
  </si>
  <si>
    <t>654222********5810</t>
  </si>
  <si>
    <t>扎******斯</t>
  </si>
  <si>
    <t>654221********021X</t>
  </si>
  <si>
    <t>阿**********克</t>
  </si>
  <si>
    <t>654226********0815</t>
  </si>
  <si>
    <t>巴*开</t>
  </si>
  <si>
    <t>654201********2729</t>
  </si>
  <si>
    <t>厄*******孜</t>
  </si>
  <si>
    <t>654221********2627</t>
  </si>
  <si>
    <t>塔******孜</t>
  </si>
  <si>
    <t>654221********0414</t>
  </si>
  <si>
    <t>努*****肯</t>
  </si>
  <si>
    <t>654221********0610</t>
  </si>
  <si>
    <t>毛*****依</t>
  </si>
  <si>
    <t>654221********0616</t>
  </si>
  <si>
    <t>654201********4913</t>
  </si>
  <si>
    <t>万*宁</t>
  </si>
  <si>
    <t>341226********4217</t>
  </si>
  <si>
    <t>654201********4611</t>
  </si>
  <si>
    <t>王*明</t>
  </si>
  <si>
    <t>620503********5757</t>
  </si>
  <si>
    <t>654221********0216</t>
  </si>
  <si>
    <t>652701********1688</t>
  </si>
  <si>
    <t>654201********1612</t>
  </si>
  <si>
    <t>654201********0813</t>
  </si>
  <si>
    <t>马*辉</t>
  </si>
  <si>
    <t>努*****占</t>
  </si>
  <si>
    <t>654221********0625</t>
  </si>
  <si>
    <t>窦*旗</t>
  </si>
  <si>
    <t>叶*琴</t>
  </si>
  <si>
    <t>654223********2123</t>
  </si>
  <si>
    <t>焦******江</t>
  </si>
  <si>
    <t>654221********0232</t>
  </si>
  <si>
    <t>巴********克</t>
  </si>
  <si>
    <t>654222********4716</t>
  </si>
  <si>
    <t>廖*江</t>
  </si>
  <si>
    <t>654221********5212</t>
  </si>
  <si>
    <t>潘*佼</t>
  </si>
  <si>
    <t>654223********241X</t>
  </si>
  <si>
    <t>654225********0913</t>
  </si>
  <si>
    <t>654221********142X</t>
  </si>
  <si>
    <t>苏*</t>
  </si>
  <si>
    <t>654221********0059</t>
  </si>
  <si>
    <t>654201********2742</t>
  </si>
  <si>
    <t>曹*博</t>
  </si>
  <si>
    <t>654201********181X</t>
  </si>
  <si>
    <t>金*鑫</t>
  </si>
  <si>
    <t>姬*锋</t>
  </si>
  <si>
    <t>654222********3418</t>
  </si>
  <si>
    <t>穆*凤</t>
  </si>
  <si>
    <t>642224********1420</t>
  </si>
  <si>
    <t>袁*龙</t>
  </si>
  <si>
    <t>654223********0319</t>
  </si>
  <si>
    <t>李*忠</t>
  </si>
  <si>
    <t>652523********1517</t>
  </si>
  <si>
    <t>玉******拉</t>
  </si>
  <si>
    <t>654223********1254</t>
  </si>
  <si>
    <t>波*******克</t>
  </si>
  <si>
    <t>买******尔</t>
  </si>
  <si>
    <t>654224********0137</t>
  </si>
  <si>
    <t>李*琴</t>
  </si>
  <si>
    <t>654201********3523</t>
  </si>
  <si>
    <t>王*飞</t>
  </si>
  <si>
    <t>654201********3516</t>
  </si>
  <si>
    <t>帕*******提</t>
  </si>
  <si>
    <t>654221********0218</t>
  </si>
  <si>
    <t>吉*****达</t>
  </si>
  <si>
    <t>654226********0827</t>
  </si>
  <si>
    <t>阿********汉</t>
  </si>
  <si>
    <t>654202********2217</t>
  </si>
  <si>
    <t>买****尔</t>
  </si>
  <si>
    <t>654223********2919</t>
  </si>
  <si>
    <t>哈******汗</t>
  </si>
  <si>
    <t>654222********2934</t>
  </si>
  <si>
    <t>叶*庆</t>
  </si>
  <si>
    <t>时*江</t>
  </si>
  <si>
    <t>杨*昌</t>
  </si>
  <si>
    <t>412828********1250</t>
  </si>
  <si>
    <t>张*林</t>
  </si>
  <si>
    <t>372928********5036</t>
  </si>
  <si>
    <t>艾*****特</t>
  </si>
  <si>
    <t>654221********1418</t>
  </si>
  <si>
    <t>常*迎</t>
  </si>
  <si>
    <t>659001********462X</t>
  </si>
  <si>
    <t>达*******甫</t>
  </si>
  <si>
    <t>654222********2615</t>
  </si>
  <si>
    <t>摆*龙</t>
  </si>
  <si>
    <t>620422********1437</t>
  </si>
  <si>
    <t>喜*红</t>
  </si>
  <si>
    <t>654222********3224</t>
  </si>
  <si>
    <t>史*梅</t>
  </si>
  <si>
    <t>闻*香</t>
  </si>
  <si>
    <t>654224********1626</t>
  </si>
  <si>
    <t>李*宇</t>
  </si>
  <si>
    <t>654221********2418</t>
  </si>
  <si>
    <t>张*明</t>
  </si>
  <si>
    <t>654222********2011</t>
  </si>
  <si>
    <t>俄******拉</t>
  </si>
  <si>
    <t>654221********0258</t>
  </si>
  <si>
    <t>依********仁</t>
  </si>
  <si>
    <t>654226********0254</t>
  </si>
  <si>
    <t>沙*******依</t>
  </si>
  <si>
    <t>654201********392X</t>
  </si>
  <si>
    <t>米********孜</t>
  </si>
  <si>
    <t>654224********1826</t>
  </si>
  <si>
    <t>阿*****旦</t>
  </si>
  <si>
    <t>654221********2938</t>
  </si>
  <si>
    <t>加*****提</t>
  </si>
  <si>
    <t>654224********1612</t>
  </si>
  <si>
    <t>654225********0930</t>
  </si>
  <si>
    <t>魏*花</t>
  </si>
  <si>
    <t>622628********6761</t>
  </si>
  <si>
    <t>兰*萍</t>
  </si>
  <si>
    <t>622701********2500</t>
  </si>
  <si>
    <t>阿******班</t>
  </si>
  <si>
    <t>山****山</t>
  </si>
  <si>
    <t>654225********1825</t>
  </si>
  <si>
    <t>马*梅</t>
  </si>
  <si>
    <t>652301********3220</t>
  </si>
  <si>
    <t>杨*松</t>
  </si>
  <si>
    <t>刘*宝</t>
  </si>
  <si>
    <t>612727********3213</t>
  </si>
  <si>
    <t>654225********1511</t>
  </si>
  <si>
    <t>何*东</t>
  </si>
  <si>
    <t>654222********4211</t>
  </si>
  <si>
    <t>候*</t>
  </si>
  <si>
    <t>654221********1413</t>
  </si>
  <si>
    <t>徐*荣</t>
  </si>
  <si>
    <t>652924********1519</t>
  </si>
  <si>
    <t>马*磊</t>
  </si>
  <si>
    <t>秦*沛</t>
  </si>
  <si>
    <t>654202********2012</t>
  </si>
  <si>
    <t>伊*亚</t>
  </si>
  <si>
    <t>喇*新</t>
  </si>
  <si>
    <t>654223********0614</t>
  </si>
  <si>
    <t>654201********0810</t>
  </si>
  <si>
    <t>650105********0013</t>
  </si>
  <si>
    <t>654201********5138</t>
  </si>
  <si>
    <t>654223********1512</t>
  </si>
  <si>
    <t>谢*军</t>
  </si>
  <si>
    <t>654221********0817</t>
  </si>
  <si>
    <t>马*任</t>
  </si>
  <si>
    <t>牟*中</t>
  </si>
  <si>
    <t>程*海</t>
  </si>
  <si>
    <t>654201********3257</t>
  </si>
  <si>
    <t>木********尔</t>
  </si>
  <si>
    <t>654201********3937</t>
  </si>
  <si>
    <t>谢*</t>
  </si>
  <si>
    <t>654223********031X</t>
  </si>
  <si>
    <t>邢*</t>
  </si>
  <si>
    <t>654222********3911</t>
  </si>
  <si>
    <t>吾********提</t>
  </si>
  <si>
    <t>654201********1219</t>
  </si>
  <si>
    <t>陈*健</t>
  </si>
  <si>
    <t>654221********0234</t>
  </si>
  <si>
    <t>叶*****太</t>
  </si>
  <si>
    <t>654225********0931</t>
  </si>
  <si>
    <t>木*******拜</t>
  </si>
  <si>
    <t>654221********2433</t>
  </si>
  <si>
    <t>才******仁</t>
  </si>
  <si>
    <t>654226********0030</t>
  </si>
  <si>
    <t>秦*林</t>
  </si>
  <si>
    <t>654223********0617</t>
  </si>
  <si>
    <t>黄*丽</t>
  </si>
  <si>
    <t>654126********0421</t>
  </si>
  <si>
    <t>654221********022X</t>
  </si>
  <si>
    <t>陈*梅</t>
  </si>
  <si>
    <t>622301********3944</t>
  </si>
  <si>
    <t>654223********2119</t>
  </si>
  <si>
    <t>巴******森</t>
  </si>
  <si>
    <t>654224********1810</t>
  </si>
  <si>
    <t>李*林</t>
  </si>
  <si>
    <t>654222********3437</t>
  </si>
  <si>
    <t>柳*杰</t>
  </si>
  <si>
    <t>654222********3411</t>
  </si>
  <si>
    <t>木******曼</t>
  </si>
  <si>
    <t>恰*******提</t>
  </si>
  <si>
    <t>阿*******台</t>
  </si>
  <si>
    <t>帕******提</t>
  </si>
  <si>
    <t>654201********5317</t>
  </si>
  <si>
    <t>哈******太</t>
  </si>
  <si>
    <t>650102********7112</t>
  </si>
  <si>
    <t>海*瑞</t>
  </si>
  <si>
    <t>654223********0347</t>
  </si>
  <si>
    <t>654221********1343</t>
  </si>
  <si>
    <t>马*燕</t>
  </si>
  <si>
    <t>654223********0923</t>
  </si>
  <si>
    <t>曼*****甫</t>
  </si>
  <si>
    <t>654226********0213</t>
  </si>
  <si>
    <t>马*贵</t>
  </si>
  <si>
    <t>胡*********提</t>
  </si>
  <si>
    <t>河******提</t>
  </si>
  <si>
    <t>阿*****甫</t>
  </si>
  <si>
    <t>654222********3417</t>
  </si>
  <si>
    <t>布***客</t>
  </si>
  <si>
    <t>654222********4221</t>
  </si>
  <si>
    <t>宋*</t>
  </si>
  <si>
    <t>650104********2511</t>
  </si>
  <si>
    <t>阿*******特</t>
  </si>
  <si>
    <t>654224********011X</t>
  </si>
  <si>
    <t>阿*******达</t>
  </si>
  <si>
    <t>何*</t>
  </si>
  <si>
    <t>411121********6058</t>
  </si>
  <si>
    <t>李*山</t>
  </si>
  <si>
    <t>654201********0018</t>
  </si>
  <si>
    <t>赵*灵</t>
  </si>
  <si>
    <t>370226********501X</t>
  </si>
  <si>
    <t>周*波</t>
  </si>
  <si>
    <t>654221********0419</t>
  </si>
  <si>
    <t>朱*龙</t>
  </si>
  <si>
    <t>652501********3218</t>
  </si>
  <si>
    <t>李*涛</t>
  </si>
  <si>
    <t>654201********0032</t>
  </si>
  <si>
    <t>关*国</t>
  </si>
  <si>
    <t>654225********1816</t>
  </si>
  <si>
    <t>王*霞</t>
  </si>
  <si>
    <t>654201********0026</t>
  </si>
  <si>
    <t>李*科</t>
  </si>
  <si>
    <t>622701********3697</t>
  </si>
  <si>
    <t>崔*锋</t>
  </si>
  <si>
    <t>652525********2437</t>
  </si>
  <si>
    <t>凯*****山</t>
  </si>
  <si>
    <t>654223********0010</t>
  </si>
  <si>
    <t>巴******西</t>
  </si>
  <si>
    <t>654224********1652</t>
  </si>
  <si>
    <t>654224********1377</t>
  </si>
  <si>
    <t>刀*********提</t>
  </si>
  <si>
    <t>654222********2825</t>
  </si>
  <si>
    <t>阿*****肯</t>
  </si>
  <si>
    <t>654224********1634</t>
  </si>
  <si>
    <t>加******扫</t>
  </si>
  <si>
    <t>654202********2513</t>
  </si>
  <si>
    <t>糖******汗</t>
  </si>
  <si>
    <t>654201********3544</t>
  </si>
  <si>
    <t>古********提</t>
  </si>
  <si>
    <t>654221********0425</t>
  </si>
  <si>
    <t>撇*******甫</t>
  </si>
  <si>
    <t>654226********1215</t>
  </si>
  <si>
    <t>654201********0029</t>
  </si>
  <si>
    <t>何*梅</t>
  </si>
  <si>
    <t>654201********0427</t>
  </si>
  <si>
    <t>654225********1814</t>
  </si>
  <si>
    <t>杨*平</t>
  </si>
  <si>
    <t>654223********3420</t>
  </si>
  <si>
    <t>阿*肯</t>
  </si>
  <si>
    <t>654222********4723</t>
  </si>
  <si>
    <t>坦*****代</t>
  </si>
  <si>
    <t>654221********1227</t>
  </si>
  <si>
    <t>权*平</t>
  </si>
  <si>
    <t>654221********1224</t>
  </si>
  <si>
    <t>古******斯</t>
  </si>
  <si>
    <t>654225********1229</t>
  </si>
  <si>
    <t>库*******提</t>
  </si>
  <si>
    <t>654224********0369</t>
  </si>
  <si>
    <t>马*******汗</t>
  </si>
  <si>
    <t>654225********0926</t>
  </si>
  <si>
    <t>孙*正</t>
  </si>
  <si>
    <t>海*青</t>
  </si>
  <si>
    <t>654222********3017</t>
  </si>
  <si>
    <t>王*忠</t>
  </si>
  <si>
    <t>654221********4010</t>
  </si>
  <si>
    <t>王*超</t>
  </si>
  <si>
    <t>654222********5817</t>
  </si>
  <si>
    <t>谢*华</t>
  </si>
  <si>
    <t>622425********7612</t>
  </si>
  <si>
    <t>姜*丽</t>
  </si>
  <si>
    <t>654201********2420</t>
  </si>
  <si>
    <t>索*合</t>
  </si>
  <si>
    <t>654221********0829</t>
  </si>
  <si>
    <t>张*磊</t>
  </si>
  <si>
    <t>654223********293X</t>
  </si>
  <si>
    <t>宋*峰</t>
  </si>
  <si>
    <t>654224********1613</t>
  </si>
  <si>
    <t>薛*文</t>
  </si>
  <si>
    <t>652501********1217</t>
  </si>
  <si>
    <t>马*勇</t>
  </si>
  <si>
    <t>段*新</t>
  </si>
  <si>
    <t>654202********3211</t>
  </si>
  <si>
    <t>654222********1512</t>
  </si>
  <si>
    <t>郭*刚</t>
  </si>
  <si>
    <t>654223********4015</t>
  </si>
  <si>
    <t>654223********1811</t>
  </si>
  <si>
    <t>张*花</t>
  </si>
  <si>
    <t>654201********3227</t>
  </si>
  <si>
    <t>刘*勇</t>
  </si>
  <si>
    <t>654221********2416</t>
  </si>
  <si>
    <t>吴*红</t>
  </si>
  <si>
    <t>620121********5842</t>
  </si>
  <si>
    <t>加******肯</t>
  </si>
  <si>
    <t>卡*******汗</t>
  </si>
  <si>
    <t>马**鑫</t>
  </si>
  <si>
    <t>及******汗</t>
  </si>
  <si>
    <t>654221********0413</t>
  </si>
  <si>
    <t>依******江</t>
  </si>
  <si>
    <t>马*娜</t>
  </si>
  <si>
    <t>654223********4023</t>
  </si>
  <si>
    <t>沙****海</t>
  </si>
  <si>
    <t>654224********081X</t>
  </si>
  <si>
    <t>欧**布</t>
  </si>
  <si>
    <t>654226********0822</t>
  </si>
  <si>
    <t>加****班</t>
  </si>
  <si>
    <t>654223********4085</t>
  </si>
  <si>
    <t>德******尔</t>
  </si>
  <si>
    <t>654221********1428</t>
  </si>
  <si>
    <t>木*****汗</t>
  </si>
  <si>
    <t>654221********1026</t>
  </si>
  <si>
    <t>阿*********提</t>
  </si>
  <si>
    <t>654221********1025</t>
  </si>
  <si>
    <t>努*******尔</t>
  </si>
  <si>
    <t>654222********5017</t>
  </si>
  <si>
    <t>吾********龙</t>
  </si>
  <si>
    <t>吴*山</t>
  </si>
  <si>
    <t>152326********147X</t>
  </si>
  <si>
    <t>朱******提</t>
  </si>
  <si>
    <t>654222********4730</t>
  </si>
  <si>
    <t>叶*******什</t>
  </si>
  <si>
    <t>654201********3232</t>
  </si>
  <si>
    <t>席*平</t>
  </si>
  <si>
    <t>620523********5005</t>
  </si>
  <si>
    <t>杨*云</t>
  </si>
  <si>
    <t>652522********0615</t>
  </si>
  <si>
    <t>杨*峰</t>
  </si>
  <si>
    <t>654201********2115</t>
  </si>
  <si>
    <t>苏*岗</t>
  </si>
  <si>
    <t>沈*军</t>
  </si>
  <si>
    <t>654201********2138</t>
  </si>
  <si>
    <t>苏*民</t>
  </si>
  <si>
    <t>654222********3937</t>
  </si>
  <si>
    <t>魏*磊</t>
  </si>
  <si>
    <t>620403********0512</t>
  </si>
  <si>
    <t>伍*清</t>
  </si>
  <si>
    <t>654222********3916</t>
  </si>
  <si>
    <t>610422********0042</t>
  </si>
  <si>
    <t>654225********2216</t>
  </si>
  <si>
    <t>林*阁</t>
  </si>
  <si>
    <t>411324********4217</t>
  </si>
  <si>
    <t>李*平</t>
  </si>
  <si>
    <t>620525********2613</t>
  </si>
  <si>
    <t>奴********提</t>
  </si>
  <si>
    <t>654223********1836</t>
  </si>
  <si>
    <t>焦*友</t>
  </si>
  <si>
    <t>654223********4011</t>
  </si>
  <si>
    <t>巴******汗</t>
  </si>
  <si>
    <t>654201********4914</t>
  </si>
  <si>
    <t>叶*********克</t>
  </si>
  <si>
    <t>海****娃</t>
  </si>
  <si>
    <t>哈****山</t>
  </si>
  <si>
    <t>海******很</t>
  </si>
  <si>
    <t>654224********033X</t>
  </si>
  <si>
    <t>哈*******衣</t>
  </si>
  <si>
    <t>654221********0026</t>
  </si>
  <si>
    <t>阿******江</t>
  </si>
  <si>
    <t>654226********1237</t>
  </si>
  <si>
    <t>654221********1632</t>
  </si>
  <si>
    <t>654221********0112</t>
  </si>
  <si>
    <t>塔*******力</t>
  </si>
  <si>
    <t>654222********0718</t>
  </si>
  <si>
    <t>拉********汗</t>
  </si>
  <si>
    <t>654201********4912</t>
  </si>
  <si>
    <t>希*****尔</t>
  </si>
  <si>
    <t>苏*******力</t>
  </si>
  <si>
    <t>波********克</t>
  </si>
  <si>
    <t>也****力</t>
  </si>
  <si>
    <t>654221********0437</t>
  </si>
  <si>
    <t>654201********0055</t>
  </si>
  <si>
    <t>张*伟</t>
  </si>
  <si>
    <t>张*才</t>
  </si>
  <si>
    <t>654201********2418</t>
  </si>
  <si>
    <t>苏*举</t>
  </si>
  <si>
    <t>622701********4718</t>
  </si>
  <si>
    <t>612732********0621</t>
  </si>
  <si>
    <t>马*苏</t>
  </si>
  <si>
    <t>654225********0932</t>
  </si>
  <si>
    <t>袁*虎</t>
  </si>
  <si>
    <t>654202********3914</t>
  </si>
  <si>
    <t>刘*东</t>
  </si>
  <si>
    <t>654223********2411</t>
  </si>
  <si>
    <t>刘*博</t>
  </si>
  <si>
    <t>654201********2131</t>
  </si>
  <si>
    <t>654222********4222</t>
  </si>
  <si>
    <t>沙***********木</t>
  </si>
  <si>
    <t>654221********2621</t>
  </si>
  <si>
    <t>654223********0015</t>
  </si>
  <si>
    <t>向*林</t>
  </si>
  <si>
    <t>500101********2611</t>
  </si>
  <si>
    <t>哈******克</t>
  </si>
  <si>
    <t>杰*****甫</t>
  </si>
  <si>
    <t>654221********1727</t>
  </si>
  <si>
    <t>654221********1037</t>
  </si>
  <si>
    <t>达********孜</t>
  </si>
  <si>
    <t>马*米</t>
  </si>
  <si>
    <t>622926********3029</t>
  </si>
  <si>
    <t>马*红</t>
  </si>
  <si>
    <t>654222********3627</t>
  </si>
  <si>
    <t>654221********1016</t>
  </si>
  <si>
    <t>费*田</t>
  </si>
  <si>
    <t>654221********066X</t>
  </si>
  <si>
    <t>冯*梅</t>
  </si>
  <si>
    <t>622323********3445</t>
  </si>
  <si>
    <t>马*翠</t>
  </si>
  <si>
    <t>654223********342X</t>
  </si>
  <si>
    <t>樊*军</t>
  </si>
  <si>
    <t>654201********321X</t>
  </si>
  <si>
    <t>654221********1833</t>
  </si>
  <si>
    <t>654224********1823</t>
  </si>
  <si>
    <t>古*******克</t>
  </si>
  <si>
    <t>彭*英</t>
  </si>
  <si>
    <t>652524********1549</t>
  </si>
  <si>
    <t>库******什</t>
  </si>
  <si>
    <t>654225********1241</t>
  </si>
  <si>
    <t>苏****荣</t>
  </si>
  <si>
    <t>654226********0838</t>
  </si>
  <si>
    <t>库******亚</t>
  </si>
  <si>
    <t>652828********0328</t>
  </si>
  <si>
    <t>胡*****尔</t>
  </si>
  <si>
    <t>654201********2412</t>
  </si>
  <si>
    <t>章*</t>
  </si>
  <si>
    <t>654221********1637</t>
  </si>
  <si>
    <t>赵*东</t>
  </si>
  <si>
    <t>412325********4114</t>
  </si>
  <si>
    <t>李*芳</t>
  </si>
  <si>
    <t>622424********0628</t>
  </si>
  <si>
    <t>阿******兰</t>
  </si>
  <si>
    <t>654222********391X</t>
  </si>
  <si>
    <t>叶*****尔</t>
  </si>
  <si>
    <t>654221********0017</t>
  </si>
  <si>
    <t>叶*******汗</t>
  </si>
  <si>
    <t>张*飞</t>
  </si>
  <si>
    <t>654222********2219</t>
  </si>
  <si>
    <t>果*霞</t>
  </si>
  <si>
    <t>654223********0643</t>
  </si>
  <si>
    <t>654223********0028</t>
  </si>
  <si>
    <t>哈*******洪</t>
  </si>
  <si>
    <t>654221********0325</t>
  </si>
  <si>
    <t>王*溢</t>
  </si>
  <si>
    <t>努**********根</t>
  </si>
  <si>
    <t>黑******山</t>
  </si>
  <si>
    <t>654221********0638</t>
  </si>
  <si>
    <t>凯*******克</t>
  </si>
  <si>
    <t>周*娜</t>
  </si>
  <si>
    <t>阿*****西</t>
  </si>
  <si>
    <t>帕**娜</t>
  </si>
  <si>
    <t>654201********532X</t>
  </si>
  <si>
    <t>吴*明</t>
  </si>
  <si>
    <t>654201********1818</t>
  </si>
  <si>
    <t>654224********0157</t>
  </si>
  <si>
    <t>孙*鹏</t>
  </si>
  <si>
    <t>654201********0812</t>
  </si>
  <si>
    <t>护******特</t>
  </si>
  <si>
    <t>654201********3919</t>
  </si>
  <si>
    <t>东*****汗</t>
  </si>
  <si>
    <t>654221********0813</t>
  </si>
  <si>
    <t>也*******洪</t>
  </si>
  <si>
    <t>654201********4616</t>
  </si>
  <si>
    <t>654222********6317</t>
  </si>
  <si>
    <t>654224********1859</t>
  </si>
  <si>
    <t>652522********321X</t>
  </si>
  <si>
    <t>阿******克</t>
  </si>
  <si>
    <t>654222********2930</t>
  </si>
  <si>
    <t>那*******生</t>
  </si>
  <si>
    <t>托******吾</t>
  </si>
  <si>
    <t>654224********0957</t>
  </si>
  <si>
    <t>陈*存</t>
  </si>
  <si>
    <t>622623********2153</t>
  </si>
  <si>
    <t>654223********0931</t>
  </si>
  <si>
    <t>于*文</t>
  </si>
  <si>
    <t>654223********0633</t>
  </si>
  <si>
    <t>654223********1815</t>
  </si>
  <si>
    <t>642223********0046</t>
  </si>
  <si>
    <t>654201********3217</t>
  </si>
  <si>
    <t>达****海</t>
  </si>
  <si>
    <t>654226********1228</t>
  </si>
  <si>
    <t>米*******汗</t>
  </si>
  <si>
    <t>米******森</t>
  </si>
  <si>
    <t>654222********0515</t>
  </si>
  <si>
    <t>叶******太</t>
  </si>
  <si>
    <t>654201********2137</t>
  </si>
  <si>
    <t>胡******太</t>
  </si>
  <si>
    <t>654225********1811</t>
  </si>
  <si>
    <t>哈*******江</t>
  </si>
  <si>
    <t>654201********3514</t>
  </si>
  <si>
    <t>叶******特</t>
  </si>
  <si>
    <t>阿******依</t>
  </si>
  <si>
    <t>654201********5110</t>
  </si>
  <si>
    <t>阿******平</t>
  </si>
  <si>
    <t>654224********0959</t>
  </si>
  <si>
    <t>道*******荣</t>
  </si>
  <si>
    <t>654226********0617</t>
  </si>
  <si>
    <t>加********克</t>
  </si>
  <si>
    <t>居*****丁</t>
  </si>
  <si>
    <t>650102********4011</t>
  </si>
  <si>
    <t>塞*******提</t>
  </si>
  <si>
    <t>光***克</t>
  </si>
  <si>
    <t>热*******拉</t>
  </si>
  <si>
    <t>654221********3024</t>
  </si>
  <si>
    <t>布********克</t>
  </si>
  <si>
    <t>贾********拉</t>
  </si>
  <si>
    <t>654222********3942</t>
  </si>
  <si>
    <t>沙*****让</t>
  </si>
  <si>
    <t>654221********2220</t>
  </si>
  <si>
    <t>哈*****逊</t>
  </si>
  <si>
    <t>李*杰</t>
  </si>
  <si>
    <t>赵*芸</t>
  </si>
  <si>
    <t>622421********0622</t>
  </si>
  <si>
    <t>尹*辰</t>
  </si>
  <si>
    <t>642223********2415</t>
  </si>
  <si>
    <t>吴*健</t>
  </si>
  <si>
    <t>654221********083X</t>
  </si>
  <si>
    <t>徐*子</t>
  </si>
  <si>
    <t>654201********1810</t>
  </si>
  <si>
    <t>654202********1538</t>
  </si>
  <si>
    <t>654221********1631</t>
  </si>
  <si>
    <t>拜*</t>
  </si>
  <si>
    <t>654222********2516</t>
  </si>
  <si>
    <t>马*宝</t>
  </si>
  <si>
    <t>吴*琪</t>
  </si>
  <si>
    <t>654201********2428</t>
  </si>
  <si>
    <t>马*兵</t>
  </si>
  <si>
    <t>654223********1518</t>
  </si>
  <si>
    <t>阿******尼</t>
  </si>
  <si>
    <t>巴*******汗</t>
  </si>
  <si>
    <t>皇*东</t>
  </si>
  <si>
    <t>特*******西</t>
  </si>
  <si>
    <t>654221********0214</t>
  </si>
  <si>
    <t>古******汗</t>
  </si>
  <si>
    <t>尔*****逊</t>
  </si>
  <si>
    <t>地******尔</t>
  </si>
  <si>
    <t>654201********161X</t>
  </si>
  <si>
    <t>潘*礼</t>
  </si>
  <si>
    <t>654221********1410</t>
  </si>
  <si>
    <t>得********拉</t>
  </si>
  <si>
    <t>654224********0013</t>
  </si>
  <si>
    <t>于*林</t>
  </si>
  <si>
    <t>徐*斌</t>
  </si>
  <si>
    <t>654221********0810</t>
  </si>
  <si>
    <t>阿*********克</t>
  </si>
  <si>
    <t>吾*****提</t>
  </si>
  <si>
    <t>654221********1210</t>
  </si>
  <si>
    <t>654222********2613</t>
  </si>
  <si>
    <t>多*******斯</t>
  </si>
  <si>
    <t>艾*****力</t>
  </si>
  <si>
    <t>654222********0736</t>
  </si>
  <si>
    <t>杜*****汗</t>
  </si>
  <si>
    <t>654226********2017</t>
  </si>
  <si>
    <t>也*****卡</t>
  </si>
  <si>
    <t>居*****忠</t>
  </si>
  <si>
    <t>653022********3817</t>
  </si>
  <si>
    <t>柳*菊</t>
  </si>
  <si>
    <t>622726********0546</t>
  </si>
  <si>
    <t>若******泰</t>
  </si>
  <si>
    <t>654221********2439</t>
  </si>
  <si>
    <t>孙*红</t>
  </si>
  <si>
    <t>652324********0529</t>
  </si>
  <si>
    <t>654201********2113</t>
  </si>
  <si>
    <t>鄢*梅</t>
  </si>
  <si>
    <t>654222********2620</t>
  </si>
  <si>
    <t>陶*红</t>
  </si>
  <si>
    <t>654221********5425</t>
  </si>
  <si>
    <t>兰*英</t>
  </si>
  <si>
    <t>马*凤</t>
  </si>
  <si>
    <t>654222********152X</t>
  </si>
  <si>
    <t>锁*莲</t>
  </si>
  <si>
    <t>654222********2641</t>
  </si>
  <si>
    <t>654224********1715</t>
  </si>
  <si>
    <t>祁*芳</t>
  </si>
  <si>
    <t>654223********0325</t>
  </si>
  <si>
    <t>海****秀</t>
  </si>
  <si>
    <t>654202********4752</t>
  </si>
  <si>
    <t>加********汗</t>
  </si>
  <si>
    <t>沙*******西</t>
  </si>
  <si>
    <t>654221********1022</t>
  </si>
  <si>
    <t>654223********4019</t>
  </si>
  <si>
    <t>巴*******牧</t>
  </si>
  <si>
    <t>654226********0225</t>
  </si>
  <si>
    <t>石*强</t>
  </si>
  <si>
    <t>654221********2016</t>
  </si>
  <si>
    <t>蔡*基</t>
  </si>
  <si>
    <t>654221********0230</t>
  </si>
  <si>
    <t>靳*</t>
  </si>
  <si>
    <t>654202********4218</t>
  </si>
  <si>
    <t>652325********2630</t>
  </si>
  <si>
    <t>陈*修</t>
  </si>
  <si>
    <t>372901********7516</t>
  </si>
  <si>
    <t>乌*****曼</t>
  </si>
  <si>
    <t>654225********0019</t>
  </si>
  <si>
    <t>阿**斯</t>
  </si>
  <si>
    <t>654201********3018</t>
  </si>
  <si>
    <t>阿*****海</t>
  </si>
  <si>
    <t>特********克</t>
  </si>
  <si>
    <t>铁*****汉</t>
  </si>
  <si>
    <t>654221********0433</t>
  </si>
  <si>
    <t>李*文</t>
  </si>
  <si>
    <t>浦*辉</t>
  </si>
  <si>
    <t>654222********0019</t>
  </si>
  <si>
    <t>牟*华</t>
  </si>
  <si>
    <t>邵*</t>
  </si>
  <si>
    <t>654201********3215</t>
  </si>
  <si>
    <t>徐*兵</t>
  </si>
  <si>
    <t>620422********3714</t>
  </si>
  <si>
    <t>薛*伟</t>
  </si>
  <si>
    <t>谢*光</t>
  </si>
  <si>
    <t>654221********4439</t>
  </si>
  <si>
    <t>曹*</t>
  </si>
  <si>
    <t>654202********2218</t>
  </si>
  <si>
    <t>平*庆</t>
  </si>
  <si>
    <t>日*****汗</t>
  </si>
  <si>
    <t>阿*****木</t>
  </si>
  <si>
    <t>654221********0016</t>
  </si>
  <si>
    <t>布******汗</t>
  </si>
  <si>
    <t>654221********0430</t>
  </si>
  <si>
    <t>德*******孜</t>
  </si>
  <si>
    <t>654223********4027</t>
  </si>
  <si>
    <t>宋*君</t>
  </si>
  <si>
    <t>511025********5826</t>
  </si>
  <si>
    <t>冯*花</t>
  </si>
  <si>
    <t>654223********0626</t>
  </si>
  <si>
    <t>耶*****来</t>
  </si>
  <si>
    <t>木*****英</t>
  </si>
  <si>
    <t>654201********0414</t>
  </si>
  <si>
    <t>木******肯</t>
  </si>
  <si>
    <t>合*****什</t>
  </si>
  <si>
    <t>654224********1336</t>
  </si>
  <si>
    <t>胡*******汗</t>
  </si>
  <si>
    <t>654201********2414</t>
  </si>
  <si>
    <t>于*芳</t>
  </si>
  <si>
    <t>654222********2824</t>
  </si>
  <si>
    <t>张*龙</t>
  </si>
  <si>
    <t>努*******江</t>
  </si>
  <si>
    <t>654221********2410</t>
  </si>
  <si>
    <t>郝*平</t>
  </si>
  <si>
    <t>殷*飞</t>
  </si>
  <si>
    <t>654221********0239</t>
  </si>
  <si>
    <t>郭*佩</t>
  </si>
  <si>
    <t>412825********5717</t>
  </si>
  <si>
    <t>宋*波</t>
  </si>
  <si>
    <t>654201********1222</t>
  </si>
  <si>
    <t>654222********0711</t>
  </si>
  <si>
    <t>654222********0742</t>
  </si>
  <si>
    <t>654202********1552</t>
  </si>
  <si>
    <t>韩*珍</t>
  </si>
  <si>
    <t>622623********2177</t>
  </si>
  <si>
    <t>安*花</t>
  </si>
  <si>
    <t>654222********2821</t>
  </si>
  <si>
    <t>范*瑶</t>
  </si>
  <si>
    <t>654224********0919</t>
  </si>
  <si>
    <t>夏******曼</t>
  </si>
  <si>
    <t>652327********0010</t>
  </si>
  <si>
    <t>杰*****曼</t>
  </si>
  <si>
    <t>加******提</t>
  </si>
  <si>
    <t>654221********4613</t>
  </si>
  <si>
    <t>波*****巴</t>
  </si>
  <si>
    <t>654223********4077</t>
  </si>
  <si>
    <t>叶*****汗</t>
  </si>
  <si>
    <t>王*潇</t>
  </si>
  <si>
    <t>王*生</t>
  </si>
  <si>
    <t>654221********121X</t>
  </si>
  <si>
    <t>艾******明</t>
  </si>
  <si>
    <t>654221********0092</t>
  </si>
  <si>
    <t>徐*山</t>
  </si>
  <si>
    <t>654222********4213</t>
  </si>
  <si>
    <t>654223********4090</t>
  </si>
  <si>
    <t>西******列</t>
  </si>
  <si>
    <t>陈*栋</t>
  </si>
  <si>
    <t>622623********2110</t>
  </si>
  <si>
    <t>马*******根</t>
  </si>
  <si>
    <t>654224********0356</t>
  </si>
  <si>
    <t>王*庆</t>
  </si>
  <si>
    <t>411425********4579</t>
  </si>
  <si>
    <t>王*吉</t>
  </si>
  <si>
    <t>622123********1258</t>
  </si>
  <si>
    <t>光*军</t>
  </si>
  <si>
    <t>654223********061X</t>
  </si>
  <si>
    <t>654222********2616</t>
  </si>
  <si>
    <t>叶****京</t>
  </si>
  <si>
    <t>阿*甫</t>
  </si>
  <si>
    <t>654221********0294</t>
  </si>
  <si>
    <t>654222********1523</t>
  </si>
  <si>
    <t>谢*阳</t>
  </si>
  <si>
    <t>654202********2940</t>
  </si>
  <si>
    <t>桑******孜</t>
  </si>
  <si>
    <t>620525********2844</t>
  </si>
  <si>
    <t>黄*芹</t>
  </si>
  <si>
    <t>513701********802X</t>
  </si>
  <si>
    <t>铁*龙</t>
  </si>
  <si>
    <t>654223********009X</t>
  </si>
  <si>
    <t>654221********2415</t>
  </si>
  <si>
    <t>也*****克</t>
  </si>
  <si>
    <t>阿******提</t>
  </si>
  <si>
    <t>阿*****克</t>
  </si>
  <si>
    <t>654222********3617</t>
  </si>
  <si>
    <t>塔*******克</t>
  </si>
  <si>
    <t>恩********克</t>
  </si>
  <si>
    <t>曼*******汗</t>
  </si>
  <si>
    <t>654224********0846</t>
  </si>
  <si>
    <t>654224********1884</t>
  </si>
  <si>
    <t>654202********1529</t>
  </si>
  <si>
    <t>布*******孜</t>
  </si>
  <si>
    <t>654225********1228</t>
  </si>
  <si>
    <t>加*******江</t>
  </si>
  <si>
    <t>654201********004X</t>
  </si>
  <si>
    <t>吴*铭</t>
  </si>
  <si>
    <t>654201********0033</t>
  </si>
  <si>
    <t>叶********提</t>
  </si>
  <si>
    <t>654221********2014</t>
  </si>
  <si>
    <t>654224********1611</t>
  </si>
  <si>
    <t>艾****提</t>
  </si>
  <si>
    <t>654225********1815</t>
  </si>
  <si>
    <t>412702********453X</t>
  </si>
  <si>
    <t>江*****什</t>
  </si>
  <si>
    <t>654224********1829</t>
  </si>
  <si>
    <t>李*发</t>
  </si>
  <si>
    <t>654201********2123</t>
  </si>
  <si>
    <t>杨*亮</t>
  </si>
  <si>
    <t>肖*强</t>
  </si>
  <si>
    <t>652523********2813</t>
  </si>
  <si>
    <t>苏*宝</t>
  </si>
  <si>
    <t>654201********081X</t>
  </si>
  <si>
    <t>朱*旺</t>
  </si>
  <si>
    <t>654223********1810</t>
  </si>
  <si>
    <t>马*伟</t>
  </si>
  <si>
    <t>654201********0011</t>
  </si>
  <si>
    <t>654201********2114</t>
  </si>
  <si>
    <t>高*智</t>
  </si>
  <si>
    <t>陈*堂</t>
  </si>
  <si>
    <t>654202********4210</t>
  </si>
  <si>
    <t>牟*龙</t>
  </si>
  <si>
    <t>620422********1414</t>
  </si>
  <si>
    <t>撒*豪</t>
  </si>
  <si>
    <t>652523********1512</t>
  </si>
  <si>
    <t>马*利</t>
  </si>
  <si>
    <t>654221********2018</t>
  </si>
  <si>
    <t>佟*</t>
  </si>
  <si>
    <t>654201********0036</t>
  </si>
  <si>
    <t>周*灵</t>
  </si>
  <si>
    <t>654221********5246</t>
  </si>
  <si>
    <t>654221********161X</t>
  </si>
  <si>
    <t>邢*祥</t>
  </si>
  <si>
    <t>652501********0816</t>
  </si>
  <si>
    <t>郭*强</t>
  </si>
  <si>
    <t>411081********4617</t>
  </si>
  <si>
    <t>654223********2115</t>
  </si>
  <si>
    <t>孟*</t>
  </si>
  <si>
    <t>654201********3559</t>
  </si>
  <si>
    <t>654201********2912</t>
  </si>
  <si>
    <t>田*龙</t>
  </si>
  <si>
    <t>牛*</t>
  </si>
  <si>
    <t>622326********2011</t>
  </si>
  <si>
    <t>许*亮</t>
  </si>
  <si>
    <t>胡**********力</t>
  </si>
  <si>
    <t>胡*****力</t>
  </si>
  <si>
    <t>654222********2919</t>
  </si>
  <si>
    <t>贺*坡</t>
  </si>
  <si>
    <t>654225********0911</t>
  </si>
  <si>
    <t>620422********1467</t>
  </si>
  <si>
    <t>糟*芳</t>
  </si>
  <si>
    <t>620525********2029</t>
  </si>
  <si>
    <t>陈*华</t>
  </si>
  <si>
    <t>654201********1228</t>
  </si>
  <si>
    <t>帕********洪</t>
  </si>
  <si>
    <t>654221********0288</t>
  </si>
  <si>
    <t>迪*******音</t>
  </si>
  <si>
    <t>654222********322X</t>
  </si>
  <si>
    <t>654223********1514</t>
  </si>
  <si>
    <t>阿**********木</t>
  </si>
  <si>
    <t>654222********501X</t>
  </si>
  <si>
    <t>杨*强</t>
  </si>
  <si>
    <t>654201********2433</t>
  </si>
  <si>
    <t>马********什</t>
  </si>
  <si>
    <t>654221********2612</t>
  </si>
  <si>
    <t>阿*******乃</t>
  </si>
  <si>
    <t>654221********2613</t>
  </si>
  <si>
    <t>赛*成</t>
  </si>
  <si>
    <t>654201********0811</t>
  </si>
  <si>
    <t>加******江</t>
  </si>
  <si>
    <t>马*惠</t>
  </si>
  <si>
    <t>654221********0245</t>
  </si>
  <si>
    <t>王*全</t>
  </si>
  <si>
    <t>654221********4019</t>
  </si>
  <si>
    <t>654201********1235</t>
  </si>
  <si>
    <t>罗*</t>
  </si>
  <si>
    <t>622726********1775</t>
  </si>
  <si>
    <t>郑*渊</t>
  </si>
  <si>
    <t>张*道</t>
  </si>
  <si>
    <t>652522********0815</t>
  </si>
  <si>
    <t>周*旭</t>
  </si>
  <si>
    <t>叶********太</t>
  </si>
  <si>
    <t>木********提</t>
  </si>
  <si>
    <t>654221********1710</t>
  </si>
  <si>
    <t>654223********4020</t>
  </si>
  <si>
    <t>654221********1620</t>
  </si>
  <si>
    <t>654201********2143</t>
  </si>
  <si>
    <t>唐*军</t>
  </si>
  <si>
    <t>汪*娥</t>
  </si>
  <si>
    <t>622628********6363</t>
  </si>
  <si>
    <t>赵*成</t>
  </si>
  <si>
    <t>654223********0651</t>
  </si>
  <si>
    <t>654223********3419</t>
  </si>
  <si>
    <t>叶*******森</t>
  </si>
  <si>
    <t>巴****力</t>
  </si>
  <si>
    <t>654222********4710</t>
  </si>
  <si>
    <t>叶*****库</t>
  </si>
  <si>
    <t>654221********1218</t>
  </si>
  <si>
    <t>哈*********克</t>
  </si>
  <si>
    <t>道*******汗</t>
  </si>
  <si>
    <t>吐******拜</t>
  </si>
  <si>
    <t>654225********0912</t>
  </si>
  <si>
    <t>努*****列</t>
  </si>
  <si>
    <t>654226********0014</t>
  </si>
  <si>
    <t>夏********提</t>
  </si>
  <si>
    <t>塔*********汗</t>
  </si>
  <si>
    <t>思******提</t>
  </si>
  <si>
    <t>654202********2931</t>
  </si>
  <si>
    <t>巴******金</t>
  </si>
  <si>
    <t>654221********1838</t>
  </si>
  <si>
    <t>朱********汉</t>
  </si>
  <si>
    <t>巴***丽</t>
  </si>
  <si>
    <t>654201********5148</t>
  </si>
  <si>
    <t>654221********2648</t>
  </si>
  <si>
    <t>豆*艳</t>
  </si>
  <si>
    <t>411424********3761</t>
  </si>
  <si>
    <t>荣*军</t>
  </si>
  <si>
    <t>彭*珍</t>
  </si>
  <si>
    <t>621223********447X</t>
  </si>
  <si>
    <t>王*敏</t>
  </si>
  <si>
    <t>654222********3631</t>
  </si>
  <si>
    <t>372930********7695</t>
  </si>
  <si>
    <t>楚*龙</t>
  </si>
  <si>
    <t>豆*伟</t>
  </si>
  <si>
    <t>411424********0539</t>
  </si>
  <si>
    <t>袁*坤</t>
  </si>
  <si>
    <t>贺*安</t>
  </si>
  <si>
    <t>祁*</t>
  </si>
  <si>
    <t>654201********0030</t>
  </si>
  <si>
    <t>黄*龙</t>
  </si>
  <si>
    <t>654201********2117</t>
  </si>
  <si>
    <t>654201********3214</t>
  </si>
  <si>
    <t>巴*********汗</t>
  </si>
  <si>
    <t>庄*胜</t>
  </si>
  <si>
    <t>654222********2617</t>
  </si>
  <si>
    <t>龚*</t>
  </si>
  <si>
    <t>654221********4210</t>
  </si>
  <si>
    <t>常*鹏</t>
  </si>
  <si>
    <t>张*胜</t>
  </si>
  <si>
    <t>620523********3012</t>
  </si>
  <si>
    <t>654223********341X</t>
  </si>
  <si>
    <t>苟*凤</t>
  </si>
  <si>
    <t>622623********2122</t>
  </si>
  <si>
    <t>周*</t>
  </si>
  <si>
    <t>654223********0638</t>
  </si>
  <si>
    <t>岳*玮</t>
  </si>
  <si>
    <t>654223********1218</t>
  </si>
  <si>
    <t>詹*阳</t>
  </si>
  <si>
    <t>654201********0417</t>
  </si>
  <si>
    <t>叶******坦</t>
  </si>
  <si>
    <t>654221********3017</t>
  </si>
  <si>
    <t>哈**尔</t>
  </si>
  <si>
    <t>阿******列</t>
  </si>
  <si>
    <t>654202********4414</t>
  </si>
  <si>
    <t>654222********0039</t>
  </si>
  <si>
    <t>阿*******江</t>
  </si>
  <si>
    <t>654223********4013</t>
  </si>
  <si>
    <t>樊*强</t>
  </si>
  <si>
    <t>622927********7518</t>
  </si>
  <si>
    <t>张*红</t>
  </si>
  <si>
    <t>654222********2226</t>
  </si>
  <si>
    <t>张*锋</t>
  </si>
  <si>
    <t>411330********0816</t>
  </si>
  <si>
    <t>居******西</t>
  </si>
  <si>
    <t>加******拜</t>
  </si>
  <si>
    <t>俄****美</t>
  </si>
  <si>
    <t>吴*伟</t>
  </si>
  <si>
    <t>654201********1233</t>
  </si>
  <si>
    <t>锁*鹏</t>
  </si>
  <si>
    <t>冯*东</t>
  </si>
  <si>
    <t>司*生</t>
  </si>
  <si>
    <t>654201********2116</t>
  </si>
  <si>
    <t>阿*******拜</t>
  </si>
  <si>
    <t>阿*****林</t>
  </si>
  <si>
    <t>650103********3217</t>
  </si>
  <si>
    <t>吾******满</t>
  </si>
  <si>
    <t>654222********2213</t>
  </si>
  <si>
    <t>654224********2068</t>
  </si>
  <si>
    <t>654202********2220</t>
  </si>
  <si>
    <t>654224********0924</t>
  </si>
  <si>
    <t>铁*虎</t>
  </si>
  <si>
    <t>642223********1255</t>
  </si>
  <si>
    <t>丁*</t>
  </si>
  <si>
    <t>654201********3238</t>
  </si>
  <si>
    <t>654201********3231</t>
  </si>
  <si>
    <t>康*洋</t>
  </si>
  <si>
    <t>654201********0413</t>
  </si>
  <si>
    <t>胡*霞</t>
  </si>
  <si>
    <t>411082********724X</t>
  </si>
  <si>
    <t>阿*****班</t>
  </si>
  <si>
    <t>马*黑</t>
  </si>
  <si>
    <t>孙*旭</t>
  </si>
  <si>
    <t>杜*涛</t>
  </si>
  <si>
    <t>654223********0014</t>
  </si>
  <si>
    <t>也*******汗</t>
  </si>
  <si>
    <t>654221********1019</t>
  </si>
  <si>
    <t>赛*****汗</t>
  </si>
  <si>
    <t>654221********0292</t>
  </si>
  <si>
    <t>拜*********克</t>
  </si>
  <si>
    <t>654224********003X</t>
  </si>
  <si>
    <t>任*生</t>
  </si>
  <si>
    <t>654223********0616</t>
  </si>
  <si>
    <t>凌*君</t>
  </si>
  <si>
    <t>654201********0416</t>
  </si>
  <si>
    <t>阿*****山</t>
  </si>
  <si>
    <t>萨*********提</t>
  </si>
  <si>
    <t>654224********0917</t>
  </si>
  <si>
    <t>司*****拉</t>
  </si>
  <si>
    <t>马*娇</t>
  </si>
  <si>
    <t>412721********3482</t>
  </si>
  <si>
    <t>托******命</t>
  </si>
  <si>
    <t>尚*</t>
  </si>
  <si>
    <t>吾****希</t>
  </si>
  <si>
    <t>654226********1020</t>
  </si>
  <si>
    <t>曾*德</t>
  </si>
  <si>
    <t>654223********0031</t>
  </si>
  <si>
    <t>654222********3675</t>
  </si>
  <si>
    <t>妥*富</t>
  </si>
  <si>
    <t>654222********3211</t>
  </si>
  <si>
    <t>654225********2518</t>
  </si>
  <si>
    <t>654223********0925</t>
  </si>
  <si>
    <t>张*爱</t>
  </si>
  <si>
    <t>320323********7523</t>
  </si>
  <si>
    <t>买******拉</t>
  </si>
  <si>
    <t>654201********3524</t>
  </si>
  <si>
    <t>654201********1619</t>
  </si>
  <si>
    <t>葛*超</t>
  </si>
  <si>
    <t>654223********0629</t>
  </si>
  <si>
    <t>李*刚</t>
  </si>
  <si>
    <t>654201********4417</t>
  </si>
  <si>
    <t>庞*军</t>
  </si>
  <si>
    <t>654223********1515</t>
  </si>
  <si>
    <t>阿******拉</t>
  </si>
  <si>
    <t>乌*********孜</t>
  </si>
  <si>
    <t>654224********1817</t>
  </si>
  <si>
    <t>654222********0529</t>
  </si>
  <si>
    <t>叶*****金</t>
  </si>
  <si>
    <t>卡*******江</t>
  </si>
  <si>
    <t>克********克</t>
  </si>
  <si>
    <t>刘*林</t>
  </si>
  <si>
    <t>乔*能</t>
  </si>
  <si>
    <t>毛*东</t>
  </si>
  <si>
    <t>马*东</t>
  </si>
  <si>
    <t>654201********2456</t>
  </si>
  <si>
    <t>多******汗</t>
  </si>
  <si>
    <t>王*鹏</t>
  </si>
  <si>
    <t>654223********1229</t>
  </si>
  <si>
    <t>巴******肯</t>
  </si>
  <si>
    <t>654225********0016</t>
  </si>
  <si>
    <t>谢*貌</t>
  </si>
  <si>
    <t>622927********701X</t>
  </si>
  <si>
    <t>多*****米</t>
  </si>
  <si>
    <t>654201********0874</t>
  </si>
  <si>
    <t>黄*伟</t>
  </si>
  <si>
    <t>654221********4011</t>
  </si>
  <si>
    <t>海*****提</t>
  </si>
  <si>
    <t>祖*******提</t>
  </si>
  <si>
    <t>654223********4053</t>
  </si>
  <si>
    <t>扎********尔</t>
  </si>
  <si>
    <t>嘎********提</t>
  </si>
  <si>
    <t>654221********3072</t>
  </si>
  <si>
    <t>金*春</t>
  </si>
  <si>
    <t>654201********1856</t>
  </si>
  <si>
    <t>唐*国</t>
  </si>
  <si>
    <t>654201********1234</t>
  </si>
  <si>
    <t>贾*龙</t>
  </si>
  <si>
    <t>654202********3019</t>
  </si>
  <si>
    <t>654224********0976</t>
  </si>
  <si>
    <t>塔*****提</t>
  </si>
  <si>
    <t>那*****琴</t>
  </si>
  <si>
    <t>654226********1626</t>
  </si>
  <si>
    <t>马*俊</t>
  </si>
  <si>
    <t>达********提</t>
  </si>
  <si>
    <t>别********汗</t>
  </si>
  <si>
    <t>沈*</t>
  </si>
  <si>
    <t>654222********6318</t>
  </si>
  <si>
    <t>郭*元</t>
  </si>
  <si>
    <t>642223********3947</t>
  </si>
  <si>
    <t>仁*****坦</t>
  </si>
  <si>
    <t>盖*</t>
  </si>
  <si>
    <t>冯*勇</t>
  </si>
  <si>
    <t>654101********3374</t>
  </si>
  <si>
    <t>陈*忠</t>
  </si>
  <si>
    <t>654222********6319</t>
  </si>
  <si>
    <t>654222********2222</t>
  </si>
  <si>
    <t>马*英</t>
  </si>
  <si>
    <t>654222********1527</t>
  </si>
  <si>
    <t>盛*祥</t>
  </si>
  <si>
    <t>654225********2513</t>
  </si>
  <si>
    <t>阿***提</t>
  </si>
  <si>
    <t>孙*军</t>
  </si>
  <si>
    <t>吕*霖</t>
  </si>
  <si>
    <t>654202********131X</t>
  </si>
  <si>
    <t>654221********0236</t>
  </si>
  <si>
    <t>马*贤</t>
  </si>
  <si>
    <t>654222********2019</t>
  </si>
  <si>
    <t>铁******提</t>
  </si>
  <si>
    <t>李*华</t>
  </si>
  <si>
    <t>654201********0430</t>
  </si>
  <si>
    <t>654201********082X</t>
  </si>
  <si>
    <t>塔*****克</t>
  </si>
  <si>
    <t>654221********0051</t>
  </si>
  <si>
    <t>吴*峰</t>
  </si>
  <si>
    <t>411381********5354</t>
  </si>
  <si>
    <t>安*******木</t>
  </si>
  <si>
    <t>654201********5115</t>
  </si>
  <si>
    <t>加********斯</t>
  </si>
  <si>
    <t>654224********1835</t>
  </si>
  <si>
    <t>沙*德</t>
  </si>
  <si>
    <t>650104********5011</t>
  </si>
  <si>
    <t>654222********0715</t>
  </si>
  <si>
    <t>范*华</t>
  </si>
  <si>
    <t>654225********2511</t>
  </si>
  <si>
    <t>哈******提</t>
  </si>
  <si>
    <t>吾**特</t>
  </si>
  <si>
    <t>昂*****提</t>
  </si>
  <si>
    <t>654222********2817</t>
  </si>
  <si>
    <t>叶****汗</t>
  </si>
  <si>
    <t>654221********1011</t>
  </si>
  <si>
    <t>叶****先</t>
  </si>
  <si>
    <t>654221********1635</t>
  </si>
  <si>
    <t>薛*欢</t>
  </si>
  <si>
    <t>654223********0929</t>
  </si>
  <si>
    <t>谢*平</t>
  </si>
  <si>
    <t>622927********7011</t>
  </si>
  <si>
    <t>寇*江</t>
  </si>
  <si>
    <t>654223********0816</t>
  </si>
  <si>
    <t>胡*胜</t>
  </si>
  <si>
    <t>654223********1812</t>
  </si>
  <si>
    <t>彭*收</t>
  </si>
  <si>
    <t>412721********3452</t>
  </si>
  <si>
    <t>654221********2932</t>
  </si>
  <si>
    <t>徐*</t>
  </si>
  <si>
    <t>654221********0431</t>
  </si>
  <si>
    <t>411381********2616</t>
  </si>
  <si>
    <t>654121********3969</t>
  </si>
  <si>
    <t>莫******军</t>
  </si>
  <si>
    <t>654221********4618</t>
  </si>
  <si>
    <t>林*</t>
  </si>
  <si>
    <t>654224********2679</t>
  </si>
  <si>
    <t>叶**********克</t>
  </si>
  <si>
    <t>654201********0451</t>
  </si>
  <si>
    <t>620422********141X</t>
  </si>
  <si>
    <t>654222********3910</t>
  </si>
  <si>
    <t>李*虎</t>
  </si>
  <si>
    <t>511022********0652</t>
  </si>
  <si>
    <t>李*博</t>
  </si>
  <si>
    <t>654222********1832</t>
  </si>
  <si>
    <t>达**甫</t>
  </si>
  <si>
    <t>654222********4919</t>
  </si>
  <si>
    <t>654222********5827</t>
  </si>
  <si>
    <t>620422********7133</t>
  </si>
  <si>
    <t>622326********0015</t>
  </si>
  <si>
    <t>撒*云</t>
  </si>
  <si>
    <t>620422********1473</t>
  </si>
  <si>
    <t>654225********1215</t>
  </si>
  <si>
    <t>622201********3347</t>
  </si>
  <si>
    <t>654201********3510</t>
  </si>
  <si>
    <t>邢*栋</t>
  </si>
  <si>
    <t>加*****电</t>
  </si>
  <si>
    <t>野******拉</t>
  </si>
  <si>
    <t>654222********2916</t>
  </si>
  <si>
    <t>652325********3625</t>
  </si>
  <si>
    <t>撒*良</t>
  </si>
  <si>
    <t>654202********4917</t>
  </si>
  <si>
    <t>葛*刚</t>
  </si>
  <si>
    <t>654224********1818</t>
  </si>
  <si>
    <t>铁********克</t>
  </si>
  <si>
    <t>兰*红</t>
  </si>
  <si>
    <t>654223********0391</t>
  </si>
  <si>
    <t>何*辉</t>
  </si>
  <si>
    <t>620524********6337</t>
  </si>
  <si>
    <t>654221********1215</t>
  </si>
  <si>
    <t>黄*宝</t>
  </si>
  <si>
    <t>654201********211X</t>
  </si>
  <si>
    <t>欧*雪</t>
  </si>
  <si>
    <t>654222********3245</t>
  </si>
  <si>
    <t>达********汗</t>
  </si>
  <si>
    <t>654221********0630</t>
  </si>
  <si>
    <t>俄******甫</t>
  </si>
  <si>
    <t>地*****尔</t>
  </si>
  <si>
    <t>叶*****森</t>
  </si>
  <si>
    <t>652523********1510</t>
  </si>
  <si>
    <t>赛*****白</t>
  </si>
  <si>
    <t>保******特</t>
  </si>
  <si>
    <t>哈*******汗</t>
  </si>
  <si>
    <t>654221********1018</t>
  </si>
  <si>
    <t>到*****肯</t>
  </si>
  <si>
    <t>木******江</t>
  </si>
  <si>
    <t>巴*</t>
  </si>
  <si>
    <t>654221********0273</t>
  </si>
  <si>
    <t>巴*******江</t>
  </si>
  <si>
    <t>654222********1333</t>
  </si>
  <si>
    <t>叶****克</t>
  </si>
  <si>
    <t>654221********2971</t>
  </si>
  <si>
    <t>654222********0719</t>
  </si>
  <si>
    <t>托******提</t>
  </si>
  <si>
    <t>654224********1750</t>
  </si>
  <si>
    <t>张*玉</t>
  </si>
  <si>
    <t>654223********212X</t>
  </si>
  <si>
    <t>吾********汗</t>
  </si>
  <si>
    <t>654221********2015</t>
  </si>
  <si>
    <t>塔********孜</t>
  </si>
  <si>
    <t>654224********0116</t>
  </si>
  <si>
    <t>642224********2633</t>
  </si>
  <si>
    <t>412327********283X</t>
  </si>
  <si>
    <t>654201********2432</t>
  </si>
  <si>
    <t>努**********尔</t>
  </si>
  <si>
    <t>653123********1144</t>
  </si>
  <si>
    <t>方*</t>
  </si>
  <si>
    <t>654225********151X</t>
  </si>
  <si>
    <t>张*玲</t>
  </si>
  <si>
    <t>654222********2228</t>
  </si>
  <si>
    <t>620421********3313</t>
  </si>
  <si>
    <t>654225********1516</t>
  </si>
  <si>
    <t>叶*****力</t>
  </si>
  <si>
    <t>叶*******力</t>
  </si>
  <si>
    <t>654221********1857</t>
  </si>
  <si>
    <t>511325********0012</t>
  </si>
  <si>
    <t>苏*麟</t>
  </si>
  <si>
    <t>胡******汗</t>
  </si>
  <si>
    <t>654226********1219</t>
  </si>
  <si>
    <t>沙****山</t>
  </si>
  <si>
    <t>柔******克</t>
  </si>
  <si>
    <t>654221********3226</t>
  </si>
  <si>
    <t>敬*翔</t>
  </si>
  <si>
    <t>马*学</t>
  </si>
  <si>
    <t>钱*江</t>
  </si>
  <si>
    <t>652522********5011</t>
  </si>
  <si>
    <t>何*剑</t>
  </si>
  <si>
    <t>511321********8559</t>
  </si>
  <si>
    <t>654201********1230</t>
  </si>
  <si>
    <t>赛*******汉</t>
  </si>
  <si>
    <t>马*怡</t>
  </si>
  <si>
    <t>654222********5579</t>
  </si>
  <si>
    <t>马*力</t>
  </si>
  <si>
    <t>622926********3081</t>
  </si>
  <si>
    <t>654201********2455</t>
  </si>
  <si>
    <t>加******汗</t>
  </si>
  <si>
    <t>654221********1217</t>
  </si>
  <si>
    <t>620523********1090</t>
  </si>
  <si>
    <t>唐******克</t>
  </si>
  <si>
    <t>居******江</t>
  </si>
  <si>
    <t>654222********5813</t>
  </si>
  <si>
    <t>夏*</t>
  </si>
  <si>
    <t>654201********3228</t>
  </si>
  <si>
    <t>654202********2256</t>
  </si>
  <si>
    <t>卜*卫</t>
  </si>
  <si>
    <t>622425********0019</t>
  </si>
  <si>
    <t>654202********294X</t>
  </si>
  <si>
    <t>马*华</t>
  </si>
  <si>
    <t>654223********0912</t>
  </si>
  <si>
    <t>阿*登</t>
  </si>
  <si>
    <t>达*******汗</t>
  </si>
  <si>
    <t>654221********0634</t>
  </si>
  <si>
    <t>巴*******兰</t>
  </si>
  <si>
    <t>654221********1220</t>
  </si>
  <si>
    <t>杜*军</t>
  </si>
  <si>
    <t>622623********2114</t>
  </si>
  <si>
    <t>赵*明</t>
  </si>
  <si>
    <t>654221********1414</t>
  </si>
  <si>
    <t>亭******尔</t>
  </si>
  <si>
    <t>韩*婷</t>
  </si>
  <si>
    <t>652522********3219</t>
  </si>
  <si>
    <t>654222********5016</t>
  </si>
  <si>
    <t>哈*扎</t>
  </si>
  <si>
    <t>654201********2424</t>
  </si>
  <si>
    <t>刘*强</t>
  </si>
  <si>
    <t>合******提</t>
  </si>
  <si>
    <t>654224********1216</t>
  </si>
  <si>
    <t>加**斯</t>
  </si>
  <si>
    <t>654201********3019</t>
  </si>
  <si>
    <t>654225********2211</t>
  </si>
  <si>
    <t>杜*盼</t>
  </si>
  <si>
    <t>巴*******克</t>
  </si>
  <si>
    <t>爱*新</t>
  </si>
  <si>
    <t>654201********0415</t>
  </si>
  <si>
    <t>亚*****班</t>
  </si>
  <si>
    <t>兰*倩</t>
  </si>
  <si>
    <t>654201********4919</t>
  </si>
  <si>
    <t>努******提</t>
  </si>
  <si>
    <t>民*甫</t>
  </si>
  <si>
    <t>光*******尔</t>
  </si>
  <si>
    <t>654226********0015</t>
  </si>
  <si>
    <t>王*唐</t>
  </si>
  <si>
    <t>652524********001X</t>
  </si>
  <si>
    <t>胡*叶</t>
  </si>
  <si>
    <t>642224********2628</t>
  </si>
  <si>
    <t>654224********1796</t>
  </si>
  <si>
    <t>孔*平</t>
  </si>
  <si>
    <t>620121********6013</t>
  </si>
  <si>
    <t>贺*军</t>
  </si>
  <si>
    <t>412825********4512</t>
  </si>
  <si>
    <t>412702********551X</t>
  </si>
  <si>
    <t>王*福</t>
  </si>
  <si>
    <t>特******肯</t>
  </si>
  <si>
    <t>加******什</t>
  </si>
  <si>
    <t>654221********1628</t>
  </si>
  <si>
    <t>郭*豪</t>
  </si>
  <si>
    <t>654202********5370</t>
  </si>
  <si>
    <t>闵*虎</t>
  </si>
  <si>
    <t>622926********3035</t>
  </si>
  <si>
    <t>努*********力</t>
  </si>
  <si>
    <t>买*****甫</t>
  </si>
  <si>
    <t>654126********0515</t>
  </si>
  <si>
    <t>聂*霞</t>
  </si>
  <si>
    <t>654221********0023</t>
  </si>
  <si>
    <t>654221********3034</t>
  </si>
  <si>
    <t>茹*****民</t>
  </si>
  <si>
    <t>654223********1220</t>
  </si>
  <si>
    <t>赛******汗</t>
  </si>
  <si>
    <t>654225********1820</t>
  </si>
  <si>
    <t>马**白</t>
  </si>
  <si>
    <t>654221********0272</t>
  </si>
  <si>
    <t>陈*伟</t>
  </si>
  <si>
    <t>654221********3036</t>
  </si>
  <si>
    <t>哈*****汗</t>
  </si>
  <si>
    <t>叶*******德</t>
  </si>
  <si>
    <t>阿********洪</t>
  </si>
  <si>
    <t>加*******提</t>
  </si>
  <si>
    <t>吐*****木</t>
  </si>
  <si>
    <t>654222********3210</t>
  </si>
  <si>
    <t>努********孜</t>
  </si>
  <si>
    <t>654222********5378</t>
  </si>
  <si>
    <t>吉*******格</t>
  </si>
  <si>
    <t>654226********1223</t>
  </si>
  <si>
    <t>欧*昊</t>
  </si>
  <si>
    <t>654221********2211</t>
  </si>
  <si>
    <t>单*兰</t>
  </si>
  <si>
    <t>642223********4222</t>
  </si>
  <si>
    <t>411324********4230</t>
  </si>
  <si>
    <t>陈*平</t>
  </si>
  <si>
    <t>叶*****旦</t>
  </si>
  <si>
    <t>哈*****太</t>
  </si>
  <si>
    <t>尕*民</t>
  </si>
  <si>
    <t>多*********吉</t>
  </si>
  <si>
    <t>654226********0036</t>
  </si>
  <si>
    <t>木****汉</t>
  </si>
  <si>
    <t>654225********0053</t>
  </si>
  <si>
    <t>李*亮</t>
  </si>
  <si>
    <t>654201********3534</t>
  </si>
  <si>
    <t>德*****提</t>
  </si>
  <si>
    <t>654222********1319</t>
  </si>
  <si>
    <t>布*******力</t>
  </si>
  <si>
    <t>葛*玉</t>
  </si>
  <si>
    <t>654201********2427</t>
  </si>
  <si>
    <t>马*****什</t>
  </si>
  <si>
    <t>654201********0859</t>
  </si>
  <si>
    <t>阿*****命</t>
  </si>
  <si>
    <t>朱*庆</t>
  </si>
  <si>
    <t>伏*新</t>
  </si>
  <si>
    <t>620422********6010</t>
  </si>
  <si>
    <t>412327********8015</t>
  </si>
  <si>
    <t>买********克</t>
  </si>
  <si>
    <t>654222********2634</t>
  </si>
  <si>
    <t>622628********7201</t>
  </si>
  <si>
    <t>山*刚</t>
  </si>
  <si>
    <t>吾*****汗</t>
  </si>
  <si>
    <t>蒋*祥</t>
  </si>
  <si>
    <t>654224********1259</t>
  </si>
  <si>
    <t>申*军</t>
  </si>
  <si>
    <t>412729********1411</t>
  </si>
  <si>
    <t>谭*平</t>
  </si>
  <si>
    <t>654225********0313</t>
  </si>
  <si>
    <t>赵*斌</t>
  </si>
  <si>
    <t>刘*英</t>
  </si>
  <si>
    <t>654223********3415</t>
  </si>
  <si>
    <t>苗*麻</t>
  </si>
  <si>
    <t>654224********0414</t>
  </si>
  <si>
    <t>加*****肯</t>
  </si>
  <si>
    <t>达******提</t>
  </si>
  <si>
    <t>孜*提</t>
  </si>
  <si>
    <t>654201********0421</t>
  </si>
  <si>
    <t>多******曼</t>
  </si>
  <si>
    <t>654224********123X</t>
  </si>
  <si>
    <t>杨*学</t>
  </si>
  <si>
    <t>哈*****代</t>
  </si>
  <si>
    <t>巴******尔</t>
  </si>
  <si>
    <t>654201********9424</t>
  </si>
  <si>
    <t>娜*拉</t>
  </si>
  <si>
    <t>654201********1824</t>
  </si>
  <si>
    <t>赛******山</t>
  </si>
  <si>
    <t>654225********0916</t>
  </si>
  <si>
    <t>巴******提</t>
  </si>
  <si>
    <t>唐******汗</t>
  </si>
  <si>
    <t>654225********004X</t>
  </si>
  <si>
    <t>654226********1823</t>
  </si>
  <si>
    <t>654221********0231</t>
  </si>
  <si>
    <t>654221********1437</t>
  </si>
  <si>
    <t>654221********1235</t>
  </si>
  <si>
    <t>什*******汗</t>
  </si>
  <si>
    <t>654221********2911</t>
  </si>
  <si>
    <t>沙********提</t>
  </si>
  <si>
    <t>654221********1434</t>
  </si>
  <si>
    <t>622326********5232</t>
  </si>
  <si>
    <t>叶******桑</t>
  </si>
  <si>
    <t>路*</t>
  </si>
  <si>
    <t>654201********1238</t>
  </si>
  <si>
    <t>波*******提</t>
  </si>
  <si>
    <t>豆*燕</t>
  </si>
  <si>
    <t>654125********0023</t>
  </si>
  <si>
    <t>张*合</t>
  </si>
  <si>
    <t>622623********154X</t>
  </si>
  <si>
    <t>654223********0349</t>
  </si>
  <si>
    <t>沙********拜</t>
  </si>
  <si>
    <t>654221********262X</t>
  </si>
  <si>
    <t>西*****木</t>
  </si>
  <si>
    <t>654222********6313</t>
  </si>
  <si>
    <t>司*强</t>
  </si>
  <si>
    <t>654201********123X</t>
  </si>
  <si>
    <t>吐********克</t>
  </si>
  <si>
    <t>吾*******生</t>
  </si>
  <si>
    <t>654201********0419</t>
  </si>
  <si>
    <t>马*堂</t>
  </si>
  <si>
    <t>654223********3417</t>
  </si>
  <si>
    <t>654221********4044</t>
  </si>
  <si>
    <t>654224********0134</t>
  </si>
  <si>
    <t>654221********0240</t>
  </si>
  <si>
    <t>李*香</t>
  </si>
  <si>
    <t>654221********0629</t>
  </si>
  <si>
    <t>罗*英</t>
  </si>
  <si>
    <t>510230********8746</t>
  </si>
  <si>
    <t>哈********汗</t>
  </si>
  <si>
    <t>652322********3028</t>
  </si>
  <si>
    <t>撒*全</t>
  </si>
  <si>
    <t>海****命</t>
  </si>
  <si>
    <t>654222********2912</t>
  </si>
  <si>
    <t>王*琴</t>
  </si>
  <si>
    <t>张*财</t>
  </si>
  <si>
    <t>654202********2211</t>
  </si>
  <si>
    <t>唐*付</t>
  </si>
  <si>
    <t>654225********0014</t>
  </si>
  <si>
    <t>赛*****洪</t>
  </si>
  <si>
    <t>654201********2713</t>
  </si>
  <si>
    <t>654222********1525</t>
  </si>
  <si>
    <t>卢*</t>
  </si>
  <si>
    <t>412326********6319</t>
  </si>
  <si>
    <t>赛*****什</t>
  </si>
  <si>
    <t>654221********0057</t>
  </si>
  <si>
    <t>努*******提</t>
  </si>
  <si>
    <t>654221********1010</t>
  </si>
  <si>
    <t>新**尔</t>
  </si>
  <si>
    <t>654201********2719</t>
  </si>
  <si>
    <t>654224********0141</t>
  </si>
  <si>
    <t>徐*军</t>
  </si>
  <si>
    <t>张*虎</t>
  </si>
  <si>
    <t>木*****命</t>
  </si>
  <si>
    <t>654201********3010</t>
  </si>
  <si>
    <t>阿****看</t>
  </si>
  <si>
    <t>谭*洪</t>
  </si>
  <si>
    <t>511025********6978</t>
  </si>
  <si>
    <t>赛******拜</t>
  </si>
  <si>
    <t>刀*****喀</t>
  </si>
  <si>
    <t>刘*忠</t>
  </si>
  <si>
    <t>李*民</t>
  </si>
  <si>
    <t>叶***特</t>
  </si>
  <si>
    <t>654201********1637</t>
  </si>
  <si>
    <t>刚*******孜</t>
  </si>
  <si>
    <t>654221********1814</t>
  </si>
  <si>
    <t>654223********3412</t>
  </si>
  <si>
    <t>高*</t>
  </si>
  <si>
    <t>654221********0047</t>
  </si>
  <si>
    <t>411329********1036</t>
  </si>
  <si>
    <t>葛*文</t>
  </si>
  <si>
    <t>马*文</t>
  </si>
  <si>
    <t>654223********3414</t>
  </si>
  <si>
    <t>刘*轩</t>
  </si>
  <si>
    <t>622623********1530</t>
  </si>
  <si>
    <t>吐******汉</t>
  </si>
  <si>
    <t>景*梅</t>
  </si>
  <si>
    <t>622722********4924</t>
  </si>
  <si>
    <t>魏*玲</t>
  </si>
  <si>
    <t>620523********2620</t>
  </si>
  <si>
    <t>许*</t>
  </si>
  <si>
    <t>654221********4218</t>
  </si>
  <si>
    <t>才*******甫</t>
  </si>
  <si>
    <t>654226********1619</t>
  </si>
  <si>
    <t>张*亮</t>
  </si>
  <si>
    <t>341225********0236</t>
  </si>
  <si>
    <t>景*生</t>
  </si>
  <si>
    <t>吐*****力</t>
  </si>
  <si>
    <t>杨*俊</t>
  </si>
  <si>
    <t>木*******提</t>
  </si>
  <si>
    <t>654221********3029</t>
  </si>
  <si>
    <t>塔*****肯</t>
  </si>
  <si>
    <t>654226********0618</t>
  </si>
  <si>
    <t>加*****甫</t>
  </si>
  <si>
    <t>654226********1419</t>
  </si>
  <si>
    <t>巴*尔</t>
  </si>
  <si>
    <t>654222********5018</t>
  </si>
  <si>
    <t>654223********0919</t>
  </si>
  <si>
    <t>雪*提</t>
  </si>
  <si>
    <t>李*航</t>
  </si>
  <si>
    <t>也*****汗</t>
  </si>
  <si>
    <t>654221********241X</t>
  </si>
  <si>
    <t>崔*博</t>
  </si>
  <si>
    <t>412327********0934</t>
  </si>
  <si>
    <t>迪****尔</t>
  </si>
  <si>
    <t>玛******孜</t>
  </si>
  <si>
    <t>654221********0091</t>
  </si>
  <si>
    <t>别*克</t>
  </si>
  <si>
    <t>赛***代</t>
  </si>
  <si>
    <t>铁*军</t>
  </si>
  <si>
    <t>654222********1539</t>
  </si>
  <si>
    <t>邵*杰</t>
  </si>
  <si>
    <t>652324********0013</t>
  </si>
  <si>
    <t>654201********0822</t>
  </si>
  <si>
    <t>关*平</t>
  </si>
  <si>
    <t>654222********0747</t>
  </si>
  <si>
    <t>郭*福</t>
  </si>
  <si>
    <t>柳*德</t>
  </si>
  <si>
    <t>654222********3014</t>
  </si>
  <si>
    <t>玛*****什</t>
  </si>
  <si>
    <t>654224********1614</t>
  </si>
  <si>
    <t>颜*</t>
  </si>
  <si>
    <t>654222********4218</t>
  </si>
  <si>
    <t>石*国</t>
  </si>
  <si>
    <t>654221********1810</t>
  </si>
  <si>
    <t>才****青</t>
  </si>
  <si>
    <t>包******拉</t>
  </si>
  <si>
    <t>王*彬</t>
  </si>
  <si>
    <t>廖*</t>
  </si>
  <si>
    <t>654225********2515</t>
  </si>
  <si>
    <t>654223********2928</t>
  </si>
  <si>
    <t>木*******拉</t>
  </si>
  <si>
    <t>654223********0625</t>
  </si>
  <si>
    <t>654221********2928</t>
  </si>
  <si>
    <t>654223********0313</t>
  </si>
  <si>
    <t>也*******什</t>
  </si>
  <si>
    <t>拜***汉</t>
  </si>
  <si>
    <t>654223********1530</t>
  </si>
  <si>
    <t>赵*月</t>
  </si>
  <si>
    <t>622223********5669</t>
  </si>
  <si>
    <t>秦*芳</t>
  </si>
  <si>
    <t>622628********7406</t>
  </si>
  <si>
    <t>毕*明</t>
  </si>
  <si>
    <t>642224********1419</t>
  </si>
  <si>
    <t>合******汉</t>
  </si>
  <si>
    <t>654221********1219</t>
  </si>
  <si>
    <t>653127********0696</t>
  </si>
  <si>
    <t>许*华</t>
  </si>
  <si>
    <t>411422********0917</t>
  </si>
  <si>
    <t>唐*花</t>
  </si>
  <si>
    <t>620422********1486</t>
  </si>
  <si>
    <t>马*云</t>
  </si>
  <si>
    <t>654222********2619</t>
  </si>
  <si>
    <t>米********克</t>
  </si>
  <si>
    <t>654224********161X</t>
  </si>
  <si>
    <t>孟***尔</t>
  </si>
  <si>
    <t>650104********1639</t>
  </si>
  <si>
    <t>葛*城</t>
  </si>
  <si>
    <t>654201********2119</t>
  </si>
  <si>
    <t>那******腾</t>
  </si>
  <si>
    <t>魏*江</t>
  </si>
  <si>
    <t>叶*******孜</t>
  </si>
  <si>
    <t>654224********0713</t>
  </si>
  <si>
    <t>特*****班</t>
  </si>
  <si>
    <t>654223********4912</t>
  </si>
  <si>
    <t>肖*昊</t>
  </si>
  <si>
    <t>654202********5577</t>
  </si>
  <si>
    <t>654223********1527</t>
  </si>
  <si>
    <t>战*英</t>
  </si>
  <si>
    <t>654223********0620</t>
  </si>
  <si>
    <t>654201********1220</t>
  </si>
  <si>
    <t>654225********1231</t>
  </si>
  <si>
    <t>654226********0243</t>
  </si>
  <si>
    <t>邵*胜</t>
  </si>
  <si>
    <t>372922********9010</t>
  </si>
  <si>
    <t>654202********1513</t>
  </si>
  <si>
    <t>654222********1511</t>
  </si>
  <si>
    <t>顾*洋</t>
  </si>
  <si>
    <t>叶*****兰</t>
  </si>
  <si>
    <t>654222********2810</t>
  </si>
  <si>
    <t>张*兵</t>
  </si>
  <si>
    <t>654222********5371</t>
  </si>
  <si>
    <t>那*********提</t>
  </si>
  <si>
    <t>654221********1821</t>
  </si>
  <si>
    <t>张*方</t>
  </si>
  <si>
    <t>654201********4911</t>
  </si>
  <si>
    <t>马*林</t>
  </si>
  <si>
    <t>朱*******汗</t>
  </si>
  <si>
    <t>654221********0064</t>
  </si>
  <si>
    <t>阿*******恒</t>
  </si>
  <si>
    <t>马*广</t>
  </si>
  <si>
    <t>654223********2116</t>
  </si>
  <si>
    <t>玛******曼</t>
  </si>
  <si>
    <t>654221********2942</t>
  </si>
  <si>
    <t>乌****太</t>
  </si>
  <si>
    <t>654222********0033</t>
  </si>
  <si>
    <t>叶******合</t>
  </si>
  <si>
    <t>654201********0818</t>
  </si>
  <si>
    <t>陈*刚</t>
  </si>
  <si>
    <t>654225********2510</t>
  </si>
  <si>
    <t>帕********提</t>
  </si>
  <si>
    <t>654224********0934</t>
  </si>
  <si>
    <t>西****力</t>
  </si>
  <si>
    <t>阿*********孜</t>
  </si>
  <si>
    <t>654224********0974</t>
  </si>
  <si>
    <t>卓********提</t>
  </si>
  <si>
    <t>654224********071X</t>
  </si>
  <si>
    <t>654221********2614</t>
  </si>
  <si>
    <t>沃******西</t>
  </si>
  <si>
    <t>654226********0610</t>
  </si>
  <si>
    <t>依******库</t>
  </si>
  <si>
    <t>苏*******杂</t>
  </si>
  <si>
    <t>654221********1458</t>
  </si>
  <si>
    <t>李*军</t>
  </si>
  <si>
    <t>哈*******西</t>
  </si>
  <si>
    <t>哈*****山</t>
  </si>
  <si>
    <t>努********木</t>
  </si>
  <si>
    <t>库*****太</t>
  </si>
  <si>
    <t>654224********0069</t>
  </si>
  <si>
    <t>叶*****迪</t>
  </si>
  <si>
    <t>654224********3217</t>
  </si>
  <si>
    <t>芦*富</t>
  </si>
  <si>
    <t>姜*浪</t>
  </si>
  <si>
    <t>370405********3215</t>
  </si>
  <si>
    <t>654201********2728</t>
  </si>
  <si>
    <t>赵*洋</t>
  </si>
  <si>
    <t>654225********0920</t>
  </si>
  <si>
    <t>654221********3038</t>
  </si>
  <si>
    <t>阿********木</t>
  </si>
  <si>
    <t>652523********0517</t>
  </si>
  <si>
    <t>达******满</t>
  </si>
  <si>
    <t>654221********0818</t>
  </si>
  <si>
    <t>德******提</t>
  </si>
  <si>
    <t>亚****班</t>
  </si>
  <si>
    <t>赵*魁</t>
  </si>
  <si>
    <t>苏*星</t>
  </si>
  <si>
    <t>654221********2029</t>
  </si>
  <si>
    <t>654101********196X</t>
  </si>
  <si>
    <t>叶*******木</t>
  </si>
  <si>
    <t>654224********0734</t>
  </si>
  <si>
    <t>654202********4223</t>
  </si>
  <si>
    <t>麦*****兰</t>
  </si>
  <si>
    <t>654222********6311</t>
  </si>
  <si>
    <t>640423********1223</t>
  </si>
  <si>
    <t>达*****孜</t>
  </si>
  <si>
    <t>张*燕</t>
  </si>
  <si>
    <t>654121********4423</t>
  </si>
  <si>
    <t>程*超</t>
  </si>
  <si>
    <t>陆*星</t>
  </si>
  <si>
    <t>马*琴</t>
  </si>
  <si>
    <t>654201********3541</t>
  </si>
  <si>
    <t>654201********5313</t>
  </si>
  <si>
    <t>邢*杰</t>
  </si>
  <si>
    <t>412826********062X</t>
  </si>
  <si>
    <t>马*兰</t>
  </si>
  <si>
    <t>620422********1425</t>
  </si>
  <si>
    <t>吴*念</t>
  </si>
  <si>
    <t>654222********3212</t>
  </si>
  <si>
    <t>艾*****地</t>
  </si>
  <si>
    <t>654222********0732</t>
  </si>
  <si>
    <t>620422********1427</t>
  </si>
  <si>
    <t>任*东</t>
  </si>
  <si>
    <t>654223********2136</t>
  </si>
  <si>
    <t>巴***汗</t>
  </si>
  <si>
    <t>654202********5127</t>
  </si>
  <si>
    <t>哈*******提</t>
  </si>
  <si>
    <t>加*****西</t>
  </si>
  <si>
    <t>654222********3914</t>
  </si>
  <si>
    <t>肯*********克</t>
  </si>
  <si>
    <t>652722********0218</t>
  </si>
  <si>
    <t>哈*****海</t>
  </si>
  <si>
    <t>张*军</t>
  </si>
  <si>
    <t>刘*霞</t>
  </si>
  <si>
    <t>642226********1624</t>
  </si>
  <si>
    <t>622925********2016</t>
  </si>
  <si>
    <t>654222********2231</t>
  </si>
  <si>
    <t>赛*****肯</t>
  </si>
  <si>
    <t>654224********1473</t>
  </si>
  <si>
    <t>孜********加</t>
  </si>
  <si>
    <t>654221********2934</t>
  </si>
  <si>
    <t>玛******汗</t>
  </si>
  <si>
    <t>654226********1629</t>
  </si>
  <si>
    <t>别********提</t>
  </si>
  <si>
    <t>654221********0622</t>
  </si>
  <si>
    <t>塔******汉</t>
  </si>
  <si>
    <t>吾*******亚</t>
  </si>
  <si>
    <t>朱**力</t>
  </si>
  <si>
    <t>张*威</t>
  </si>
  <si>
    <t>412822********1236</t>
  </si>
  <si>
    <t>努**尼</t>
  </si>
  <si>
    <t>654201********3921</t>
  </si>
  <si>
    <t>654221********0284</t>
  </si>
  <si>
    <t>买*******木</t>
  </si>
  <si>
    <t>654222********0536</t>
  </si>
  <si>
    <t>654222********5013</t>
  </si>
  <si>
    <t>654221********0827</t>
  </si>
  <si>
    <t>巴**克</t>
  </si>
  <si>
    <t>靳*雄</t>
  </si>
  <si>
    <t>622424********3710</t>
  </si>
  <si>
    <t>林*灵</t>
  </si>
  <si>
    <t>654201********1814</t>
  </si>
  <si>
    <t>652701********2545</t>
  </si>
  <si>
    <t>654224********0719</t>
  </si>
  <si>
    <t>萨*娜</t>
  </si>
  <si>
    <t>胡******提</t>
  </si>
  <si>
    <t>袁**叶</t>
  </si>
  <si>
    <t>654127********1528</t>
  </si>
  <si>
    <t>布***尔</t>
  </si>
  <si>
    <t>654226********081X</t>
  </si>
  <si>
    <t>马**艳</t>
  </si>
  <si>
    <t>654201********352X</t>
  </si>
  <si>
    <t>654223********5211</t>
  </si>
  <si>
    <t>以*********提</t>
  </si>
  <si>
    <t>654201********1610</t>
  </si>
  <si>
    <t>邢*伟</t>
  </si>
  <si>
    <t>654221********0237</t>
  </si>
  <si>
    <t>654201********1620</t>
  </si>
  <si>
    <t>654221********2213</t>
  </si>
  <si>
    <t>布*</t>
  </si>
  <si>
    <t>张*瑞</t>
  </si>
  <si>
    <t>654221********1014</t>
  </si>
  <si>
    <t>莎*****汗</t>
  </si>
  <si>
    <t>654225********1220</t>
  </si>
  <si>
    <t>韩*杰</t>
  </si>
  <si>
    <t>654201********045X</t>
  </si>
  <si>
    <t>654201********2715</t>
  </si>
  <si>
    <t>巴**音</t>
  </si>
  <si>
    <t>654222********4214</t>
  </si>
  <si>
    <t>周*香</t>
  </si>
  <si>
    <t>654223********0368</t>
  </si>
  <si>
    <t>垦*******克</t>
  </si>
  <si>
    <t>654222********2932</t>
  </si>
  <si>
    <t>丁*宝</t>
  </si>
  <si>
    <t>丁*平</t>
  </si>
  <si>
    <t>620423********061X</t>
  </si>
  <si>
    <t>张*波</t>
  </si>
  <si>
    <t>654202********2616</t>
  </si>
  <si>
    <t>654201********2112</t>
  </si>
  <si>
    <t>吕*德</t>
  </si>
  <si>
    <t>622623********2155</t>
  </si>
  <si>
    <t>历*洋</t>
  </si>
  <si>
    <t>654224********0030</t>
  </si>
  <si>
    <t>654224********1610</t>
  </si>
  <si>
    <t>也******克</t>
  </si>
  <si>
    <t>654222********3214</t>
  </si>
  <si>
    <t>沙*文</t>
  </si>
  <si>
    <t>赛******格</t>
  </si>
  <si>
    <t>654226********0240</t>
  </si>
  <si>
    <t>杜*强</t>
  </si>
  <si>
    <t>622628********7213</t>
  </si>
  <si>
    <t>邱*</t>
  </si>
  <si>
    <t>654222********071X</t>
  </si>
  <si>
    <t>王*文</t>
  </si>
  <si>
    <t>努*******斯</t>
  </si>
  <si>
    <t>别*********克</t>
  </si>
  <si>
    <t>654201********2436</t>
  </si>
  <si>
    <t>654222********3011</t>
  </si>
  <si>
    <t>张*灿</t>
  </si>
  <si>
    <t>654201********1263</t>
  </si>
  <si>
    <t>买*******汗</t>
  </si>
  <si>
    <t>别******提</t>
  </si>
  <si>
    <t>654201********3037</t>
  </si>
  <si>
    <t>阿*******站</t>
  </si>
  <si>
    <t>654222********221X</t>
  </si>
  <si>
    <t>惠*香</t>
  </si>
  <si>
    <t>642225********1983</t>
  </si>
  <si>
    <t>朱*贤</t>
  </si>
  <si>
    <t>622323********0220</t>
  </si>
  <si>
    <t>燕*新</t>
  </si>
  <si>
    <t>654225********1817</t>
  </si>
  <si>
    <t>阿******尔</t>
  </si>
  <si>
    <t>654001********1110</t>
  </si>
  <si>
    <t>丽****留</t>
  </si>
  <si>
    <t>654221********0627</t>
  </si>
  <si>
    <t>622925********202X</t>
  </si>
  <si>
    <t>那*******玛</t>
  </si>
  <si>
    <t>654226********0629</t>
  </si>
  <si>
    <t>徐*浩</t>
  </si>
  <si>
    <t>叶*******西</t>
  </si>
  <si>
    <t>陆*胜</t>
  </si>
  <si>
    <t>郭*城</t>
  </si>
  <si>
    <t>654201********0038</t>
  </si>
  <si>
    <t>马*霄</t>
  </si>
  <si>
    <t>也**姆</t>
  </si>
  <si>
    <t>赛********德</t>
  </si>
  <si>
    <t>654226********0216</t>
  </si>
  <si>
    <t>铁*梅</t>
  </si>
  <si>
    <t>642223********4549</t>
  </si>
  <si>
    <t>曹*帆</t>
  </si>
  <si>
    <t>654202********5378</t>
  </si>
  <si>
    <t>620422********6916</t>
  </si>
  <si>
    <t>622226********3617</t>
  </si>
  <si>
    <t>丁*玲</t>
  </si>
  <si>
    <t>阿***山</t>
  </si>
  <si>
    <t>654226********1011</t>
  </si>
  <si>
    <t>王*强</t>
  </si>
  <si>
    <t>654222********2038</t>
  </si>
  <si>
    <t>刘*芝</t>
  </si>
  <si>
    <t>654201********1221</t>
  </si>
  <si>
    <t>丁*虎</t>
  </si>
  <si>
    <t>赵*红</t>
  </si>
  <si>
    <t>622627********3617</t>
  </si>
  <si>
    <t>沙********克</t>
  </si>
  <si>
    <t>尼****红</t>
  </si>
  <si>
    <t>654226********1821</t>
  </si>
  <si>
    <t>沃***克</t>
  </si>
  <si>
    <t>654221********1422</t>
  </si>
  <si>
    <t>提*******克</t>
  </si>
  <si>
    <t>654223********0915</t>
  </si>
  <si>
    <t>叶*****肯</t>
  </si>
  <si>
    <t>特********汗</t>
  </si>
  <si>
    <t>俄*****斯</t>
  </si>
  <si>
    <t>654221********1839</t>
  </si>
  <si>
    <t>654202********2912</t>
  </si>
  <si>
    <t>411626********2642</t>
  </si>
  <si>
    <t>654326********0527</t>
  </si>
  <si>
    <t>阿**提</t>
  </si>
  <si>
    <t>沙*耀</t>
  </si>
  <si>
    <t>372922********4770</t>
  </si>
  <si>
    <t>自********汗</t>
  </si>
  <si>
    <t>提*****汗</t>
  </si>
  <si>
    <t>别******拜</t>
  </si>
  <si>
    <t>654225********253X</t>
  </si>
  <si>
    <t>伊*******汗</t>
  </si>
  <si>
    <t>哈*******尔</t>
  </si>
  <si>
    <t>654202********071X</t>
  </si>
  <si>
    <t>杨*兵</t>
  </si>
  <si>
    <t>654222********2610</t>
  </si>
  <si>
    <t>吾******汗</t>
  </si>
  <si>
    <t>顾*勇</t>
  </si>
  <si>
    <t>叶*********汗</t>
  </si>
  <si>
    <t>654224********2612</t>
  </si>
  <si>
    <t>654223********0949</t>
  </si>
  <si>
    <t>塔*******木</t>
  </si>
  <si>
    <t>654224********0156</t>
  </si>
  <si>
    <t>海*花</t>
  </si>
  <si>
    <t>654221********0221</t>
  </si>
  <si>
    <t>海*******克</t>
  </si>
  <si>
    <t>654201********3913</t>
  </si>
  <si>
    <t>王**原</t>
  </si>
  <si>
    <t>654222********6335</t>
  </si>
  <si>
    <t>乌******尔</t>
  </si>
  <si>
    <t>654222********0514</t>
  </si>
  <si>
    <t>冶*红</t>
  </si>
  <si>
    <t>654223********4021</t>
  </si>
  <si>
    <t>孟**生</t>
  </si>
  <si>
    <t>别********克</t>
  </si>
  <si>
    <t>654223********4035</t>
  </si>
  <si>
    <t>纽*梅</t>
  </si>
  <si>
    <t>654221********0248</t>
  </si>
  <si>
    <t>654222********5113</t>
  </si>
  <si>
    <t>玛*****克</t>
  </si>
  <si>
    <t>654221********0645</t>
  </si>
  <si>
    <t>金******特</t>
  </si>
  <si>
    <t>654226********0652</t>
  </si>
  <si>
    <t>那********克</t>
  </si>
  <si>
    <t>654201********5111</t>
  </si>
  <si>
    <t>654221********2910</t>
  </si>
  <si>
    <t>654226********0817</t>
  </si>
  <si>
    <t>得*******提</t>
  </si>
  <si>
    <t>654223********1217</t>
  </si>
  <si>
    <t>654222********3628</t>
  </si>
  <si>
    <t>654224********1618</t>
  </si>
  <si>
    <t>654123********2229</t>
  </si>
  <si>
    <t>丁*华</t>
  </si>
  <si>
    <t>654223********2118</t>
  </si>
  <si>
    <t>654201********5326</t>
  </si>
  <si>
    <t>夏****力</t>
  </si>
  <si>
    <t>654202********152X</t>
  </si>
  <si>
    <t>王*成</t>
  </si>
  <si>
    <t>654221********081X</t>
  </si>
  <si>
    <t>徐*扬</t>
  </si>
  <si>
    <t>654202********6314</t>
  </si>
  <si>
    <t>路*辉</t>
  </si>
  <si>
    <t>130429********343X</t>
  </si>
  <si>
    <t>马*斌</t>
  </si>
  <si>
    <t>沙*龙</t>
  </si>
  <si>
    <t>654202********0210</t>
  </si>
  <si>
    <t>曹*芳</t>
  </si>
  <si>
    <t>411123********3523</t>
  </si>
  <si>
    <t>吴*名</t>
  </si>
  <si>
    <t>620121********7524</t>
  </si>
  <si>
    <t>尹*磊</t>
  </si>
  <si>
    <t>654201********301X</t>
  </si>
  <si>
    <t>沙*******汉</t>
  </si>
  <si>
    <t>654226********1017</t>
  </si>
  <si>
    <t>热*****肯</t>
  </si>
  <si>
    <t>654224********0923</t>
  </si>
  <si>
    <t>安*华</t>
  </si>
  <si>
    <t>654202********2214</t>
  </si>
  <si>
    <t>帕******泰</t>
  </si>
  <si>
    <t>宋*军</t>
  </si>
  <si>
    <t>654222********3635</t>
  </si>
  <si>
    <t>公*</t>
  </si>
  <si>
    <t>白*梅</t>
  </si>
  <si>
    <t>654222********3423</t>
  </si>
  <si>
    <t>西*****汗</t>
  </si>
  <si>
    <t>古*****里</t>
  </si>
  <si>
    <t>654222********3928</t>
  </si>
  <si>
    <t>开*明</t>
  </si>
  <si>
    <t>654201********1839</t>
  </si>
  <si>
    <t>程*方</t>
  </si>
  <si>
    <t>654221********1020</t>
  </si>
  <si>
    <t>也*******恩</t>
  </si>
  <si>
    <t>654226********1218</t>
  </si>
  <si>
    <t>何*山</t>
  </si>
  <si>
    <t>654225********2214</t>
  </si>
  <si>
    <t>654223********4014</t>
  </si>
  <si>
    <t>地******江</t>
  </si>
  <si>
    <t>654202********5826</t>
  </si>
  <si>
    <t>654222********3223</t>
  </si>
  <si>
    <t>杨*山</t>
  </si>
  <si>
    <t>何*勇</t>
  </si>
  <si>
    <t>510902********3093</t>
  </si>
  <si>
    <t>654202********0724</t>
  </si>
  <si>
    <t>潘*旗</t>
  </si>
  <si>
    <t>411424********2897</t>
  </si>
  <si>
    <t>王*轩</t>
  </si>
  <si>
    <t>320381********2763</t>
  </si>
  <si>
    <t>654223********1225</t>
  </si>
  <si>
    <t>塔******汗</t>
  </si>
  <si>
    <t>654201********3535</t>
  </si>
  <si>
    <t>夏******来</t>
  </si>
  <si>
    <t>杨*健</t>
  </si>
  <si>
    <t>654222********1510</t>
  </si>
  <si>
    <t>叶*</t>
  </si>
  <si>
    <t>654223********2415</t>
  </si>
  <si>
    <t>郭*</t>
  </si>
  <si>
    <t>511621********115X</t>
  </si>
  <si>
    <t>克****特</t>
  </si>
  <si>
    <t>654221********143X</t>
  </si>
  <si>
    <t>510722********851X</t>
  </si>
  <si>
    <t>邓*</t>
  </si>
  <si>
    <t>411481********8449</t>
  </si>
  <si>
    <t>坎*******克</t>
  </si>
  <si>
    <t>铁*****提</t>
  </si>
  <si>
    <t>马*莉</t>
  </si>
  <si>
    <t>654225********182X</t>
  </si>
  <si>
    <t>654202********3015</t>
  </si>
  <si>
    <t>窦*</t>
  </si>
  <si>
    <t>652524********0035</t>
  </si>
  <si>
    <t>袁*科</t>
  </si>
  <si>
    <t>511324********4519</t>
  </si>
  <si>
    <t>奴*****孜</t>
  </si>
  <si>
    <t>林*全</t>
  </si>
  <si>
    <t>412325********4511</t>
  </si>
  <si>
    <t>654221********2943</t>
  </si>
  <si>
    <t>马*乐</t>
  </si>
  <si>
    <t>654221********0251</t>
  </si>
  <si>
    <t>马*玲</t>
  </si>
  <si>
    <t>654222********1843</t>
  </si>
  <si>
    <t>茹***汗</t>
  </si>
  <si>
    <t>654224********0020</t>
  </si>
  <si>
    <t>艾********木</t>
  </si>
  <si>
    <t>653123********0613</t>
  </si>
  <si>
    <t>乌****来</t>
  </si>
  <si>
    <t>654221********1023</t>
  </si>
  <si>
    <t>那******尔</t>
  </si>
  <si>
    <t>650102********401X</t>
  </si>
  <si>
    <t>胡******木</t>
  </si>
  <si>
    <t>654221********2017</t>
  </si>
  <si>
    <t>乌*********克</t>
  </si>
  <si>
    <t>654224********0954</t>
  </si>
  <si>
    <t>哈*****里</t>
  </si>
  <si>
    <t>654222********4917</t>
  </si>
  <si>
    <t>吉******汗</t>
  </si>
  <si>
    <t>654226********0255</t>
  </si>
  <si>
    <t>张*强</t>
  </si>
  <si>
    <t>511524********5776</t>
  </si>
  <si>
    <t>620421********3332</t>
  </si>
  <si>
    <t>412919********3832</t>
  </si>
  <si>
    <t>654222********1831</t>
  </si>
  <si>
    <t>642223********3221</t>
  </si>
  <si>
    <t>苏*强</t>
  </si>
  <si>
    <t>654223********4032</t>
  </si>
  <si>
    <t>徐*佑</t>
  </si>
  <si>
    <t>654202********171X</t>
  </si>
  <si>
    <t>李*勇</t>
  </si>
  <si>
    <t>也********提</t>
  </si>
  <si>
    <t>张*乐</t>
  </si>
  <si>
    <t>654223********2430</t>
  </si>
  <si>
    <t>张*山</t>
  </si>
  <si>
    <t>654221********4022</t>
  </si>
  <si>
    <t>杨*虎</t>
  </si>
  <si>
    <t>叶*****曼</t>
  </si>
  <si>
    <t>654224********0937</t>
  </si>
  <si>
    <t>654023********0476</t>
  </si>
  <si>
    <t>古******辽</t>
  </si>
  <si>
    <t>654221********0820</t>
  </si>
  <si>
    <t>努*******孜</t>
  </si>
  <si>
    <t>654225********0033</t>
  </si>
  <si>
    <t>沙***提</t>
  </si>
  <si>
    <t>亚****德</t>
  </si>
  <si>
    <t>654226********0818</t>
  </si>
  <si>
    <t>杨*喜</t>
  </si>
  <si>
    <t>654223********0916</t>
  </si>
  <si>
    <t>马*建</t>
  </si>
  <si>
    <t>652523********0510</t>
  </si>
  <si>
    <t>654201********2514</t>
  </si>
  <si>
    <t>帕******汗</t>
  </si>
  <si>
    <t>654221********126X</t>
  </si>
  <si>
    <t>654221********1240</t>
  </si>
  <si>
    <t>孙*胜</t>
  </si>
  <si>
    <t>654222********151X</t>
  </si>
  <si>
    <t>赵*瑞</t>
  </si>
  <si>
    <t>654202********261X</t>
  </si>
  <si>
    <t>654226********0219</t>
  </si>
  <si>
    <t>郭*平</t>
  </si>
  <si>
    <t>654223********0671</t>
  </si>
  <si>
    <t>654225********2224</t>
  </si>
  <si>
    <t>托***尔</t>
  </si>
  <si>
    <t>654222********5112</t>
  </si>
  <si>
    <t>帕*****荣</t>
  </si>
  <si>
    <t>654226********0819</t>
  </si>
  <si>
    <t>刘*文</t>
  </si>
  <si>
    <t>654223********0019</t>
  </si>
  <si>
    <t>白*玲</t>
  </si>
  <si>
    <t>654222********2925</t>
  </si>
  <si>
    <t>654224********1234</t>
  </si>
  <si>
    <t>托*****克</t>
  </si>
  <si>
    <t>特*******克</t>
  </si>
  <si>
    <t>木******力</t>
  </si>
  <si>
    <t>654202********3217</t>
  </si>
  <si>
    <t>甄*辉</t>
  </si>
  <si>
    <t>王*波</t>
  </si>
  <si>
    <t>夏*******提</t>
  </si>
  <si>
    <t>王*女</t>
  </si>
  <si>
    <t>612525********0429</t>
  </si>
  <si>
    <t>赛******力</t>
  </si>
  <si>
    <t>王*华</t>
  </si>
  <si>
    <t>努******命</t>
  </si>
  <si>
    <t>达******克</t>
  </si>
  <si>
    <t>周*宇</t>
  </si>
  <si>
    <t>620503********4839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</si>
</sst>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0"/>
      <name val="宋体"/>
      <charset val="134"/>
    </font>
    <font>
      <sz val="14"/>
      <name val="宋体"/>
      <charset val="134"/>
    </font>
    <font>
      <sz val="10"/>
      <name val="宋体"/>
      <charset val="0"/>
    </font>
    <font>
      <sz val="10"/>
      <color indexed="8"/>
      <name val="宋体"/>
      <charset val="134"/>
    </font>
    <font>
      <sz val="10"/>
      <name val="Arial"/>
      <charset val="0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/>
    <xf numFmtId="49" fontId="0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79646"/>
        </patternFill>
      </fill>
    </dxf>
    <dxf>
      <fill>
        <patternFill patternType="solid">
          <bgColor theme="9" tint="-0.2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82"/>
  <sheetViews>
    <sheetView tabSelected="1" workbookViewId="0">
      <selection activeCell="E10" sqref="E10"/>
    </sheetView>
  </sheetViews>
  <sheetFormatPr defaultColWidth="9.1" defaultRowHeight="13" outlineLevelCol="2"/>
  <cols>
    <col min="1" max="1" width="20.6" style="1" customWidth="1"/>
    <col min="2" max="2" width="23.5" style="1" customWidth="1"/>
    <col min="3" max="3" width="14.8" style="1" customWidth="1"/>
    <col min="4" max="16384" width="9.1" style="1"/>
  </cols>
  <sheetData>
    <row r="1" s="1" customFormat="1" ht="39" customHeight="1" spans="1:3">
      <c r="A1" s="2" t="s">
        <v>0</v>
      </c>
      <c r="B1" s="2"/>
      <c r="C1" s="2"/>
    </row>
    <row r="2" s="1" customFormat="1" ht="19" customHeight="1" spans="1:3">
      <c r="A2" s="3" t="s">
        <v>1</v>
      </c>
      <c r="B2" s="3" t="s">
        <v>2</v>
      </c>
      <c r="C2" s="3" t="s">
        <v>3</v>
      </c>
    </row>
    <row r="3" s="1" customFormat="1" ht="14" customHeight="1" spans="1:3">
      <c r="A3" s="4" t="s">
        <v>4</v>
      </c>
      <c r="B3" s="5" t="s">
        <v>5</v>
      </c>
      <c r="C3" s="3"/>
    </row>
    <row r="4" s="1" customFormat="1" spans="1:3">
      <c r="A4" s="4" t="s">
        <v>6</v>
      </c>
      <c r="B4" s="5" t="s">
        <v>7</v>
      </c>
      <c r="C4" s="3"/>
    </row>
    <row r="5" s="1" customFormat="1" spans="1:3">
      <c r="A5" s="4" t="s">
        <v>6</v>
      </c>
      <c r="B5" s="5" t="s">
        <v>8</v>
      </c>
      <c r="C5" s="3"/>
    </row>
    <row r="6" s="1" customFormat="1" spans="1:3">
      <c r="A6" s="4" t="s">
        <v>9</v>
      </c>
      <c r="B6" s="5" t="s">
        <v>10</v>
      </c>
      <c r="C6" s="3"/>
    </row>
    <row r="7" s="1" customFormat="1" spans="1:3">
      <c r="A7" s="4" t="s">
        <v>11</v>
      </c>
      <c r="B7" s="5" t="s">
        <v>12</v>
      </c>
      <c r="C7" s="3"/>
    </row>
    <row r="8" s="1" customFormat="1" spans="1:3">
      <c r="A8" s="4" t="s">
        <v>13</v>
      </c>
      <c r="B8" s="5" t="s">
        <v>14</v>
      </c>
      <c r="C8" s="3"/>
    </row>
    <row r="9" s="1" customFormat="1" spans="1:3">
      <c r="A9" s="4" t="s">
        <v>15</v>
      </c>
      <c r="B9" s="5" t="s">
        <v>16</v>
      </c>
      <c r="C9" s="3"/>
    </row>
    <row r="10" s="1" customFormat="1" spans="1:3">
      <c r="A10" s="4" t="s">
        <v>17</v>
      </c>
      <c r="B10" s="5" t="s">
        <v>18</v>
      </c>
      <c r="C10" s="3"/>
    </row>
    <row r="11" s="1" customFormat="1" spans="1:3">
      <c r="A11" s="4" t="s">
        <v>19</v>
      </c>
      <c r="B11" s="5" t="s">
        <v>20</v>
      </c>
      <c r="C11" s="3"/>
    </row>
    <row r="12" s="1" customFormat="1" spans="1:3">
      <c r="A12" s="4" t="s">
        <v>21</v>
      </c>
      <c r="B12" s="5" t="s">
        <v>22</v>
      </c>
      <c r="C12" s="3"/>
    </row>
    <row r="13" s="1" customFormat="1" spans="1:3">
      <c r="A13" s="4" t="s">
        <v>23</v>
      </c>
      <c r="B13" s="5" t="s">
        <v>24</v>
      </c>
      <c r="C13" s="3"/>
    </row>
    <row r="14" s="1" customFormat="1" spans="1:3">
      <c r="A14" s="4" t="s">
        <v>25</v>
      </c>
      <c r="B14" s="5" t="s">
        <v>26</v>
      </c>
      <c r="C14" s="3"/>
    </row>
    <row r="15" s="1" customFormat="1" spans="1:3">
      <c r="A15" s="4" t="s">
        <v>27</v>
      </c>
      <c r="B15" s="5" t="s">
        <v>28</v>
      </c>
      <c r="C15" s="3"/>
    </row>
    <row r="16" s="1" customFormat="1" spans="1:3">
      <c r="A16" s="4" t="s">
        <v>29</v>
      </c>
      <c r="B16" s="5" t="s">
        <v>30</v>
      </c>
      <c r="C16" s="3"/>
    </row>
    <row r="17" s="1" customFormat="1" spans="1:3">
      <c r="A17" s="4" t="s">
        <v>31</v>
      </c>
      <c r="B17" s="5" t="s">
        <v>32</v>
      </c>
      <c r="C17" s="3"/>
    </row>
    <row r="18" s="1" customFormat="1" spans="1:3">
      <c r="A18" s="4" t="s">
        <v>33</v>
      </c>
      <c r="B18" s="5" t="s">
        <v>34</v>
      </c>
      <c r="C18" s="3"/>
    </row>
    <row r="19" s="1" customFormat="1" spans="1:3">
      <c r="A19" s="4" t="s">
        <v>35</v>
      </c>
      <c r="B19" s="5" t="s">
        <v>36</v>
      </c>
      <c r="C19" s="3"/>
    </row>
    <row r="20" s="1" customFormat="1" spans="1:3">
      <c r="A20" s="4" t="s">
        <v>37</v>
      </c>
      <c r="B20" s="5" t="s">
        <v>38</v>
      </c>
      <c r="C20" s="3"/>
    </row>
    <row r="21" s="1" customFormat="1" spans="1:3">
      <c r="A21" s="4" t="s">
        <v>39</v>
      </c>
      <c r="B21" s="5" t="s">
        <v>40</v>
      </c>
      <c r="C21" s="3"/>
    </row>
    <row r="22" s="1" customFormat="1" spans="1:3">
      <c r="A22" s="4" t="s">
        <v>41</v>
      </c>
      <c r="B22" s="5" t="s">
        <v>14</v>
      </c>
      <c r="C22" s="3"/>
    </row>
    <row r="23" s="1" customFormat="1" spans="1:3">
      <c r="A23" s="4" t="s">
        <v>11</v>
      </c>
      <c r="B23" s="5" t="s">
        <v>42</v>
      </c>
      <c r="C23" s="3"/>
    </row>
    <row r="24" s="1" customFormat="1" spans="1:3">
      <c r="A24" s="4" t="s">
        <v>43</v>
      </c>
      <c r="B24" s="5" t="s">
        <v>44</v>
      </c>
      <c r="C24" s="3"/>
    </row>
    <row r="25" s="1" customFormat="1" spans="1:3">
      <c r="A25" s="4" t="s">
        <v>45</v>
      </c>
      <c r="B25" s="5" t="s">
        <v>46</v>
      </c>
      <c r="C25" s="3"/>
    </row>
    <row r="26" s="1" customFormat="1" spans="1:3">
      <c r="A26" s="4" t="s">
        <v>47</v>
      </c>
      <c r="B26" s="5" t="s">
        <v>48</v>
      </c>
      <c r="C26" s="3"/>
    </row>
    <row r="27" s="1" customFormat="1" spans="1:3">
      <c r="A27" s="4" t="s">
        <v>49</v>
      </c>
      <c r="B27" s="5" t="s">
        <v>50</v>
      </c>
      <c r="C27" s="3"/>
    </row>
    <row r="28" s="1" customFormat="1" spans="1:3">
      <c r="A28" s="4" t="s">
        <v>51</v>
      </c>
      <c r="B28" s="5" t="s">
        <v>52</v>
      </c>
      <c r="C28" s="3"/>
    </row>
    <row r="29" s="1" customFormat="1" spans="1:3">
      <c r="A29" s="4" t="s">
        <v>53</v>
      </c>
      <c r="B29" s="5" t="s">
        <v>54</v>
      </c>
      <c r="C29" s="3"/>
    </row>
    <row r="30" s="1" customFormat="1" spans="1:3">
      <c r="A30" s="4" t="s">
        <v>55</v>
      </c>
      <c r="B30" s="5" t="s">
        <v>56</v>
      </c>
      <c r="C30" s="3"/>
    </row>
    <row r="31" s="1" customFormat="1" spans="1:3">
      <c r="A31" s="4" t="s">
        <v>57</v>
      </c>
      <c r="B31" s="5" t="s">
        <v>58</v>
      </c>
      <c r="C31" s="3"/>
    </row>
    <row r="32" s="1" customFormat="1" spans="1:3">
      <c r="A32" s="4" t="s">
        <v>59</v>
      </c>
      <c r="B32" s="5" t="s">
        <v>60</v>
      </c>
      <c r="C32" s="3"/>
    </row>
    <row r="33" s="1" customFormat="1" spans="1:3">
      <c r="A33" s="4" t="s">
        <v>61</v>
      </c>
      <c r="B33" s="5" t="s">
        <v>62</v>
      </c>
      <c r="C33" s="3"/>
    </row>
    <row r="34" s="1" customFormat="1" spans="1:3">
      <c r="A34" s="4" t="s">
        <v>63</v>
      </c>
      <c r="B34" s="5" t="s">
        <v>8</v>
      </c>
      <c r="C34" s="3"/>
    </row>
    <row r="35" s="1" customFormat="1" spans="1:3">
      <c r="A35" s="4" t="s">
        <v>64</v>
      </c>
      <c r="B35" s="5" t="s">
        <v>65</v>
      </c>
      <c r="C35" s="3"/>
    </row>
    <row r="36" s="1" customFormat="1" spans="1:3">
      <c r="A36" s="4" t="s">
        <v>11</v>
      </c>
      <c r="B36" s="5" t="s">
        <v>66</v>
      </c>
      <c r="C36" s="3"/>
    </row>
    <row r="37" s="1" customFormat="1" spans="1:3">
      <c r="A37" s="4" t="s">
        <v>67</v>
      </c>
      <c r="B37" s="5" t="s">
        <v>68</v>
      </c>
      <c r="C37" s="3"/>
    </row>
    <row r="38" s="1" customFormat="1" spans="1:3">
      <c r="A38" s="4" t="s">
        <v>69</v>
      </c>
      <c r="B38" s="5" t="s">
        <v>70</v>
      </c>
      <c r="C38" s="3"/>
    </row>
    <row r="39" s="1" customFormat="1" spans="1:3">
      <c r="A39" s="4" t="s">
        <v>71</v>
      </c>
      <c r="B39" s="5" t="s">
        <v>72</v>
      </c>
      <c r="C39" s="3"/>
    </row>
    <row r="40" s="1" customFormat="1" spans="1:3">
      <c r="A40" s="4" t="s">
        <v>73</v>
      </c>
      <c r="B40" s="5" t="s">
        <v>74</v>
      </c>
      <c r="C40" s="3"/>
    </row>
    <row r="41" s="1" customFormat="1" spans="1:3">
      <c r="A41" s="4" t="s">
        <v>75</v>
      </c>
      <c r="B41" s="5" t="s">
        <v>76</v>
      </c>
      <c r="C41" s="3"/>
    </row>
    <row r="42" s="1" customFormat="1" spans="1:3">
      <c r="A42" s="4" t="s">
        <v>77</v>
      </c>
      <c r="B42" s="5" t="s">
        <v>78</v>
      </c>
      <c r="C42" s="3"/>
    </row>
    <row r="43" s="1" customFormat="1" spans="1:3">
      <c r="A43" s="4" t="s">
        <v>79</v>
      </c>
      <c r="B43" s="5" t="s">
        <v>80</v>
      </c>
      <c r="C43" s="3"/>
    </row>
    <row r="44" s="1" customFormat="1" spans="1:3">
      <c r="A44" s="4" t="s">
        <v>81</v>
      </c>
      <c r="B44" s="5" t="s">
        <v>46</v>
      </c>
      <c r="C44" s="3"/>
    </row>
    <row r="45" s="1" customFormat="1" spans="1:3">
      <c r="A45" s="4" t="s">
        <v>82</v>
      </c>
      <c r="B45" s="5" t="s">
        <v>83</v>
      </c>
      <c r="C45" s="3"/>
    </row>
    <row r="46" s="1" customFormat="1" spans="1:3">
      <c r="A46" s="4" t="s">
        <v>84</v>
      </c>
      <c r="B46" s="5" t="s">
        <v>85</v>
      </c>
      <c r="C46" s="3"/>
    </row>
    <row r="47" s="1" customFormat="1" spans="1:3">
      <c r="A47" s="4" t="s">
        <v>86</v>
      </c>
      <c r="B47" s="5" t="s">
        <v>87</v>
      </c>
      <c r="C47" s="3"/>
    </row>
    <row r="48" s="1" customFormat="1" spans="1:3">
      <c r="A48" s="4" t="s">
        <v>88</v>
      </c>
      <c r="B48" s="5" t="s">
        <v>89</v>
      </c>
      <c r="C48" s="3"/>
    </row>
    <row r="49" s="1" customFormat="1" spans="1:3">
      <c r="A49" s="4" t="s">
        <v>90</v>
      </c>
      <c r="B49" s="5" t="s">
        <v>91</v>
      </c>
      <c r="C49" s="3"/>
    </row>
    <row r="50" s="1" customFormat="1" spans="1:3">
      <c r="A50" s="4" t="s">
        <v>92</v>
      </c>
      <c r="B50" s="5" t="s">
        <v>93</v>
      </c>
      <c r="C50" s="3"/>
    </row>
    <row r="51" s="1" customFormat="1" spans="1:3">
      <c r="A51" s="4" t="s">
        <v>94</v>
      </c>
      <c r="B51" s="5" t="s">
        <v>95</v>
      </c>
      <c r="C51" s="3"/>
    </row>
    <row r="52" s="1" customFormat="1" spans="1:3">
      <c r="A52" s="4" t="s">
        <v>96</v>
      </c>
      <c r="B52" s="5" t="s">
        <v>97</v>
      </c>
      <c r="C52" s="3"/>
    </row>
    <row r="53" s="1" customFormat="1" spans="1:3">
      <c r="A53" s="4" t="s">
        <v>98</v>
      </c>
      <c r="B53" s="5" t="s">
        <v>99</v>
      </c>
      <c r="C53" s="3"/>
    </row>
    <row r="54" s="1" customFormat="1" spans="1:3">
      <c r="A54" s="4" t="s">
        <v>100</v>
      </c>
      <c r="B54" s="5" t="s">
        <v>38</v>
      </c>
      <c r="C54" s="3"/>
    </row>
    <row r="55" s="1" customFormat="1" spans="1:3">
      <c r="A55" s="4" t="s">
        <v>101</v>
      </c>
      <c r="B55" s="5" t="s">
        <v>102</v>
      </c>
      <c r="C55" s="3"/>
    </row>
    <row r="56" s="1" customFormat="1" spans="1:3">
      <c r="A56" s="4" t="s">
        <v>103</v>
      </c>
      <c r="B56" s="5" t="s">
        <v>104</v>
      </c>
      <c r="C56" s="3"/>
    </row>
    <row r="57" s="1" customFormat="1" spans="1:3">
      <c r="A57" s="4" t="s">
        <v>105</v>
      </c>
      <c r="B57" s="5" t="s">
        <v>106</v>
      </c>
      <c r="C57" s="3"/>
    </row>
    <row r="58" s="1" customFormat="1" spans="1:3">
      <c r="A58" s="4" t="s">
        <v>107</v>
      </c>
      <c r="B58" s="5" t="s">
        <v>108</v>
      </c>
      <c r="C58" s="3"/>
    </row>
    <row r="59" s="1" customFormat="1" spans="1:3">
      <c r="A59" s="4" t="s">
        <v>109</v>
      </c>
      <c r="B59" s="5" t="s">
        <v>110</v>
      </c>
      <c r="C59" s="3"/>
    </row>
    <row r="60" s="1" customFormat="1" spans="1:3">
      <c r="A60" s="4" t="s">
        <v>111</v>
      </c>
      <c r="B60" s="5" t="s">
        <v>112</v>
      </c>
      <c r="C60" s="3"/>
    </row>
    <row r="61" s="1" customFormat="1" spans="1:3">
      <c r="A61" s="4" t="s">
        <v>113</v>
      </c>
      <c r="B61" s="5" t="s">
        <v>114</v>
      </c>
      <c r="C61" s="3"/>
    </row>
    <row r="62" s="1" customFormat="1" spans="1:3">
      <c r="A62" s="4" t="s">
        <v>115</v>
      </c>
      <c r="B62" s="5" t="s">
        <v>116</v>
      </c>
      <c r="C62" s="3"/>
    </row>
    <row r="63" s="1" customFormat="1" spans="1:3">
      <c r="A63" s="4" t="s">
        <v>117</v>
      </c>
      <c r="B63" s="5" t="s">
        <v>118</v>
      </c>
      <c r="C63" s="3"/>
    </row>
    <row r="64" s="1" customFormat="1" spans="1:3">
      <c r="A64" s="4" t="s">
        <v>119</v>
      </c>
      <c r="B64" s="5" t="s">
        <v>120</v>
      </c>
      <c r="C64" s="3"/>
    </row>
    <row r="65" s="1" customFormat="1" spans="1:3">
      <c r="A65" s="4" t="s">
        <v>121</v>
      </c>
      <c r="B65" s="5" t="s">
        <v>122</v>
      </c>
      <c r="C65" s="3"/>
    </row>
    <row r="66" s="1" customFormat="1" spans="1:3">
      <c r="A66" s="4" t="s">
        <v>123</v>
      </c>
      <c r="B66" s="5" t="s">
        <v>124</v>
      </c>
      <c r="C66" s="3"/>
    </row>
    <row r="67" s="1" customFormat="1" spans="1:3">
      <c r="A67" s="4" t="s">
        <v>125</v>
      </c>
      <c r="B67" s="5" t="s">
        <v>126</v>
      </c>
      <c r="C67" s="3"/>
    </row>
    <row r="68" s="1" customFormat="1" spans="1:3">
      <c r="A68" s="4" t="s">
        <v>123</v>
      </c>
      <c r="B68" s="5" t="s">
        <v>127</v>
      </c>
      <c r="C68" s="3"/>
    </row>
    <row r="69" s="1" customFormat="1" spans="1:3">
      <c r="A69" s="4" t="s">
        <v>128</v>
      </c>
      <c r="B69" s="5" t="s">
        <v>129</v>
      </c>
      <c r="C69" s="3"/>
    </row>
    <row r="70" s="1" customFormat="1" spans="1:3">
      <c r="A70" s="4" t="s">
        <v>130</v>
      </c>
      <c r="B70" s="5" t="s">
        <v>131</v>
      </c>
      <c r="C70" s="3"/>
    </row>
    <row r="71" s="1" customFormat="1" spans="1:3">
      <c r="A71" s="4" t="s">
        <v>132</v>
      </c>
      <c r="B71" s="5" t="s">
        <v>133</v>
      </c>
      <c r="C71" s="3"/>
    </row>
    <row r="72" s="1" customFormat="1" spans="1:3">
      <c r="A72" s="4" t="s">
        <v>134</v>
      </c>
      <c r="B72" s="5" t="s">
        <v>135</v>
      </c>
      <c r="C72" s="3"/>
    </row>
    <row r="73" s="1" customFormat="1" spans="1:3">
      <c r="A73" s="4" t="s">
        <v>136</v>
      </c>
      <c r="B73" s="5" t="s">
        <v>137</v>
      </c>
      <c r="C73" s="3"/>
    </row>
    <row r="74" s="1" customFormat="1" spans="1:3">
      <c r="A74" s="4" t="s">
        <v>47</v>
      </c>
      <c r="B74" s="5" t="s">
        <v>138</v>
      </c>
      <c r="C74" s="3"/>
    </row>
    <row r="75" s="1" customFormat="1" spans="1:3">
      <c r="A75" s="4" t="s">
        <v>139</v>
      </c>
      <c r="B75" s="5" t="s">
        <v>140</v>
      </c>
      <c r="C75" s="3"/>
    </row>
    <row r="76" s="1" customFormat="1" spans="1:3">
      <c r="A76" s="4" t="s">
        <v>141</v>
      </c>
      <c r="B76" s="5" t="s">
        <v>142</v>
      </c>
      <c r="C76" s="3"/>
    </row>
    <row r="77" s="1" customFormat="1" spans="1:3">
      <c r="A77" s="4" t="s">
        <v>143</v>
      </c>
      <c r="B77" s="5" t="s">
        <v>144</v>
      </c>
      <c r="C77" s="3"/>
    </row>
    <row r="78" s="1" customFormat="1" spans="1:3">
      <c r="A78" s="4" t="s">
        <v>145</v>
      </c>
      <c r="B78" s="5" t="s">
        <v>146</v>
      </c>
      <c r="C78" s="3"/>
    </row>
    <row r="79" s="1" customFormat="1" spans="1:3">
      <c r="A79" s="4" t="s">
        <v>147</v>
      </c>
      <c r="B79" s="5" t="s">
        <v>148</v>
      </c>
      <c r="C79" s="3"/>
    </row>
    <row r="80" s="1" customFormat="1" spans="1:3">
      <c r="A80" s="4" t="s">
        <v>149</v>
      </c>
      <c r="B80" s="5" t="s">
        <v>150</v>
      </c>
      <c r="C80" s="3"/>
    </row>
    <row r="81" s="1" customFormat="1" spans="1:3">
      <c r="A81" s="4" t="s">
        <v>151</v>
      </c>
      <c r="B81" s="5" t="s">
        <v>152</v>
      </c>
      <c r="C81" s="3"/>
    </row>
    <row r="82" s="1" customFormat="1" spans="1:3">
      <c r="A82" s="4" t="s">
        <v>153</v>
      </c>
      <c r="B82" s="5" t="s">
        <v>154</v>
      </c>
      <c r="C82" s="3"/>
    </row>
    <row r="83" s="1" customFormat="1" spans="1:3">
      <c r="A83" s="4" t="s">
        <v>155</v>
      </c>
      <c r="B83" s="5" t="s">
        <v>156</v>
      </c>
      <c r="C83" s="3"/>
    </row>
    <row r="84" s="1" customFormat="1" spans="1:3">
      <c r="A84" s="4" t="s">
        <v>119</v>
      </c>
      <c r="B84" s="5" t="s">
        <v>157</v>
      </c>
      <c r="C84" s="3"/>
    </row>
    <row r="85" s="1" customFormat="1" spans="1:3">
      <c r="A85" s="4" t="s">
        <v>158</v>
      </c>
      <c r="B85" s="5" t="s">
        <v>159</v>
      </c>
      <c r="C85" s="3"/>
    </row>
    <row r="86" s="1" customFormat="1" spans="1:3">
      <c r="A86" s="4" t="s">
        <v>160</v>
      </c>
      <c r="B86" s="5" t="s">
        <v>161</v>
      </c>
      <c r="C86" s="3"/>
    </row>
    <row r="87" s="1" customFormat="1" spans="1:3">
      <c r="A87" s="4" t="s">
        <v>162</v>
      </c>
      <c r="B87" s="5" t="s">
        <v>163</v>
      </c>
      <c r="C87" s="3"/>
    </row>
    <row r="88" s="1" customFormat="1" spans="1:3">
      <c r="A88" s="4" t="s">
        <v>164</v>
      </c>
      <c r="B88" s="5" t="s">
        <v>165</v>
      </c>
      <c r="C88" s="3"/>
    </row>
    <row r="89" s="1" customFormat="1" spans="1:3">
      <c r="A89" s="4" t="s">
        <v>166</v>
      </c>
      <c r="B89" s="5" t="s">
        <v>167</v>
      </c>
      <c r="C89" s="3"/>
    </row>
    <row r="90" s="1" customFormat="1" spans="1:3">
      <c r="A90" s="4" t="s">
        <v>168</v>
      </c>
      <c r="B90" s="5" t="s">
        <v>169</v>
      </c>
      <c r="C90" s="3"/>
    </row>
    <row r="91" s="1" customFormat="1" spans="1:3">
      <c r="A91" s="4" t="s">
        <v>170</v>
      </c>
      <c r="B91" s="5" t="s">
        <v>171</v>
      </c>
      <c r="C91" s="3"/>
    </row>
    <row r="92" s="1" customFormat="1" spans="1:3">
      <c r="A92" s="4" t="s">
        <v>37</v>
      </c>
      <c r="B92" s="5" t="s">
        <v>172</v>
      </c>
      <c r="C92" s="3"/>
    </row>
    <row r="93" s="1" customFormat="1" spans="1:3">
      <c r="A93" s="4" t="s">
        <v>173</v>
      </c>
      <c r="B93" s="5" t="s">
        <v>174</v>
      </c>
      <c r="C93" s="3"/>
    </row>
    <row r="94" s="1" customFormat="1" spans="1:3">
      <c r="A94" s="4" t="s">
        <v>175</v>
      </c>
      <c r="B94" s="5" t="s">
        <v>176</v>
      </c>
      <c r="C94" s="3"/>
    </row>
    <row r="95" s="1" customFormat="1" spans="1:3">
      <c r="A95" s="4" t="s">
        <v>177</v>
      </c>
      <c r="B95" s="5" t="s">
        <v>178</v>
      </c>
      <c r="C95" s="3"/>
    </row>
    <row r="96" s="1" customFormat="1" spans="1:3">
      <c r="A96" s="4" t="s">
        <v>179</v>
      </c>
      <c r="B96" s="5" t="s">
        <v>180</v>
      </c>
      <c r="C96" s="3"/>
    </row>
    <row r="97" s="1" customFormat="1" spans="1:3">
      <c r="A97" s="4" t="s">
        <v>181</v>
      </c>
      <c r="B97" s="5" t="s">
        <v>28</v>
      </c>
      <c r="C97" s="3"/>
    </row>
    <row r="98" s="1" customFormat="1" spans="1:3">
      <c r="A98" s="4" t="s">
        <v>182</v>
      </c>
      <c r="B98" s="5" t="s">
        <v>183</v>
      </c>
      <c r="C98" s="3"/>
    </row>
    <row r="99" s="1" customFormat="1" spans="1:3">
      <c r="A99" s="4" t="s">
        <v>184</v>
      </c>
      <c r="B99" s="5" t="s">
        <v>185</v>
      </c>
      <c r="C99" s="3"/>
    </row>
    <row r="100" s="1" customFormat="1" spans="1:3">
      <c r="A100" s="4" t="s">
        <v>186</v>
      </c>
      <c r="B100" s="5" t="s">
        <v>187</v>
      </c>
      <c r="C100" s="3"/>
    </row>
    <row r="101" s="1" customFormat="1" spans="1:3">
      <c r="A101" s="4" t="s">
        <v>88</v>
      </c>
      <c r="B101" s="5" t="s">
        <v>188</v>
      </c>
      <c r="C101" s="3"/>
    </row>
    <row r="102" s="1" customFormat="1" spans="1:3">
      <c r="A102" s="4" t="s">
        <v>189</v>
      </c>
      <c r="B102" s="5" t="s">
        <v>190</v>
      </c>
      <c r="C102" s="3"/>
    </row>
    <row r="103" s="1" customFormat="1" spans="1:3">
      <c r="A103" s="4" t="s">
        <v>191</v>
      </c>
      <c r="B103" s="5" t="s">
        <v>192</v>
      </c>
      <c r="C103" s="3"/>
    </row>
    <row r="104" s="1" customFormat="1" spans="1:3">
      <c r="A104" s="4" t="s">
        <v>193</v>
      </c>
      <c r="B104" s="5" t="s">
        <v>194</v>
      </c>
      <c r="C104" s="3"/>
    </row>
    <row r="105" s="1" customFormat="1" spans="1:3">
      <c r="A105" s="4" t="s">
        <v>119</v>
      </c>
      <c r="B105" s="5" t="s">
        <v>195</v>
      </c>
      <c r="C105" s="3"/>
    </row>
    <row r="106" s="1" customFormat="1" spans="1:3">
      <c r="A106" s="4" t="s">
        <v>196</v>
      </c>
      <c r="B106" s="5" t="s">
        <v>197</v>
      </c>
      <c r="C106" s="3"/>
    </row>
    <row r="107" s="1" customFormat="1" spans="1:3">
      <c r="A107" s="4" t="s">
        <v>198</v>
      </c>
      <c r="B107" s="5" t="s">
        <v>199</v>
      </c>
      <c r="C107" s="3"/>
    </row>
    <row r="108" s="1" customFormat="1" spans="1:3">
      <c r="A108" s="4" t="s">
        <v>200</v>
      </c>
      <c r="B108" s="5" t="s">
        <v>201</v>
      </c>
      <c r="C108" s="3"/>
    </row>
    <row r="109" s="1" customFormat="1" spans="1:3">
      <c r="A109" s="4" t="s">
        <v>202</v>
      </c>
      <c r="B109" s="5" t="s">
        <v>203</v>
      </c>
      <c r="C109" s="3"/>
    </row>
    <row r="110" s="1" customFormat="1" spans="1:3">
      <c r="A110" s="4" t="s">
        <v>204</v>
      </c>
      <c r="B110" s="5" t="s">
        <v>205</v>
      </c>
      <c r="C110" s="3"/>
    </row>
    <row r="111" s="1" customFormat="1" spans="1:3">
      <c r="A111" s="4" t="s">
        <v>206</v>
      </c>
      <c r="B111" s="5" t="s">
        <v>207</v>
      </c>
      <c r="C111" s="3"/>
    </row>
    <row r="112" s="1" customFormat="1" spans="1:3">
      <c r="A112" s="4" t="s">
        <v>208</v>
      </c>
      <c r="B112" s="5" t="s">
        <v>209</v>
      </c>
      <c r="C112" s="3"/>
    </row>
    <row r="113" s="1" customFormat="1" spans="1:3">
      <c r="A113" s="4" t="s">
        <v>210</v>
      </c>
      <c r="B113" s="5" t="s">
        <v>211</v>
      </c>
      <c r="C113" s="3"/>
    </row>
    <row r="114" s="1" customFormat="1" spans="1:3">
      <c r="A114" s="4" t="s">
        <v>212</v>
      </c>
      <c r="B114" s="5" t="s">
        <v>213</v>
      </c>
      <c r="C114" s="3"/>
    </row>
    <row r="115" s="1" customFormat="1" spans="1:3">
      <c r="A115" s="4" t="s">
        <v>37</v>
      </c>
      <c r="B115" s="5" t="s">
        <v>214</v>
      </c>
      <c r="C115" s="3"/>
    </row>
    <row r="116" s="1" customFormat="1" spans="1:3">
      <c r="A116" s="4" t="s">
        <v>215</v>
      </c>
      <c r="B116" s="5" t="s">
        <v>216</v>
      </c>
      <c r="C116" s="3"/>
    </row>
    <row r="117" s="1" customFormat="1" spans="1:3">
      <c r="A117" s="4" t="s">
        <v>217</v>
      </c>
      <c r="B117" s="5" t="s">
        <v>218</v>
      </c>
      <c r="C117" s="3"/>
    </row>
    <row r="118" s="1" customFormat="1" spans="1:3">
      <c r="A118" s="4" t="s">
        <v>119</v>
      </c>
      <c r="B118" s="5" t="s">
        <v>219</v>
      </c>
      <c r="C118" s="3"/>
    </row>
    <row r="119" s="1" customFormat="1" spans="1:3">
      <c r="A119" s="4" t="s">
        <v>11</v>
      </c>
      <c r="B119" s="5" t="s">
        <v>220</v>
      </c>
      <c r="C119" s="3"/>
    </row>
    <row r="120" s="1" customFormat="1" spans="1:3">
      <c r="A120" s="4" t="s">
        <v>221</v>
      </c>
      <c r="B120" s="5" t="s">
        <v>222</v>
      </c>
      <c r="C120" s="3"/>
    </row>
    <row r="121" s="1" customFormat="1" spans="1:3">
      <c r="A121" s="4" t="s">
        <v>223</v>
      </c>
      <c r="B121" s="5" t="s">
        <v>224</v>
      </c>
      <c r="C121" s="3"/>
    </row>
    <row r="122" s="1" customFormat="1" spans="1:3">
      <c r="A122" s="4" t="s">
        <v>37</v>
      </c>
      <c r="B122" s="5" t="s">
        <v>225</v>
      </c>
      <c r="C122" s="3"/>
    </row>
    <row r="123" s="1" customFormat="1" spans="1:3">
      <c r="A123" s="4" t="s">
        <v>226</v>
      </c>
      <c r="B123" s="5" t="s">
        <v>227</v>
      </c>
      <c r="C123" s="3"/>
    </row>
    <row r="124" s="1" customFormat="1" spans="1:3">
      <c r="A124" s="4" t="s">
        <v>228</v>
      </c>
      <c r="B124" s="5" t="s">
        <v>229</v>
      </c>
      <c r="C124" s="3"/>
    </row>
    <row r="125" s="1" customFormat="1" spans="1:3">
      <c r="A125" s="4" t="s">
        <v>230</v>
      </c>
      <c r="B125" s="5" t="s">
        <v>231</v>
      </c>
      <c r="C125" s="3"/>
    </row>
    <row r="126" s="1" customFormat="1" spans="1:3">
      <c r="A126" s="4" t="s">
        <v>232</v>
      </c>
      <c r="B126" s="5" t="s">
        <v>233</v>
      </c>
      <c r="C126" s="3"/>
    </row>
    <row r="127" s="1" customFormat="1" spans="1:3">
      <c r="A127" s="4" t="s">
        <v>234</v>
      </c>
      <c r="B127" s="5" t="s">
        <v>235</v>
      </c>
      <c r="C127" s="3"/>
    </row>
    <row r="128" s="1" customFormat="1" spans="1:3">
      <c r="A128" s="4" t="s">
        <v>236</v>
      </c>
      <c r="B128" s="5" t="s">
        <v>237</v>
      </c>
      <c r="C128" s="3"/>
    </row>
    <row r="129" s="1" customFormat="1" spans="1:3">
      <c r="A129" s="4" t="s">
        <v>238</v>
      </c>
      <c r="B129" s="5" t="s">
        <v>239</v>
      </c>
      <c r="C129" s="3"/>
    </row>
    <row r="130" s="1" customFormat="1" spans="1:3">
      <c r="A130" s="4" t="s">
        <v>240</v>
      </c>
      <c r="B130" s="5" t="s">
        <v>241</v>
      </c>
      <c r="C130" s="3"/>
    </row>
    <row r="131" s="1" customFormat="1" spans="1:3">
      <c r="A131" s="4" t="s">
        <v>242</v>
      </c>
      <c r="B131" s="5" t="s">
        <v>243</v>
      </c>
      <c r="C131" s="3"/>
    </row>
    <row r="132" s="1" customFormat="1" spans="1:3">
      <c r="A132" s="4" t="s">
        <v>244</v>
      </c>
      <c r="B132" s="5" t="s">
        <v>245</v>
      </c>
      <c r="C132" s="3"/>
    </row>
    <row r="133" s="1" customFormat="1" spans="1:3">
      <c r="A133" s="4" t="s">
        <v>246</v>
      </c>
      <c r="B133" s="5" t="s">
        <v>247</v>
      </c>
      <c r="C133" s="3"/>
    </row>
    <row r="134" s="1" customFormat="1" spans="1:3">
      <c r="A134" s="4" t="s">
        <v>248</v>
      </c>
      <c r="B134" s="5" t="s">
        <v>249</v>
      </c>
      <c r="C134" s="3"/>
    </row>
    <row r="135" s="1" customFormat="1" spans="1:3">
      <c r="A135" s="4" t="s">
        <v>250</v>
      </c>
      <c r="B135" s="5" t="s">
        <v>251</v>
      </c>
      <c r="C135" s="3"/>
    </row>
    <row r="136" s="1" customFormat="1" spans="1:3">
      <c r="A136" s="4" t="s">
        <v>252</v>
      </c>
      <c r="B136" s="5" t="s">
        <v>253</v>
      </c>
      <c r="C136" s="3"/>
    </row>
    <row r="137" s="1" customFormat="1" spans="1:3">
      <c r="A137" s="4" t="s">
        <v>254</v>
      </c>
      <c r="B137" s="5" t="s">
        <v>255</v>
      </c>
      <c r="C137" s="3"/>
    </row>
    <row r="138" s="1" customFormat="1" spans="1:3">
      <c r="A138" s="4" t="s">
        <v>105</v>
      </c>
      <c r="B138" s="5" t="s">
        <v>256</v>
      </c>
      <c r="C138" s="3"/>
    </row>
    <row r="139" s="1" customFormat="1" spans="1:3">
      <c r="A139" s="4" t="s">
        <v>257</v>
      </c>
      <c r="B139" s="5" t="s">
        <v>258</v>
      </c>
      <c r="C139" s="3"/>
    </row>
    <row r="140" s="1" customFormat="1" spans="1:3">
      <c r="A140" s="4" t="s">
        <v>259</v>
      </c>
      <c r="B140" s="5" t="s">
        <v>260</v>
      </c>
      <c r="C140" s="3"/>
    </row>
    <row r="141" s="1" customFormat="1" spans="1:3">
      <c r="A141" s="4" t="s">
        <v>261</v>
      </c>
      <c r="B141" s="5" t="s">
        <v>262</v>
      </c>
      <c r="C141" s="3"/>
    </row>
    <row r="142" s="1" customFormat="1" spans="1:3">
      <c r="A142" s="4" t="s">
        <v>263</v>
      </c>
      <c r="B142" s="5" t="s">
        <v>264</v>
      </c>
      <c r="C142" s="3"/>
    </row>
    <row r="143" s="1" customFormat="1" spans="1:3">
      <c r="A143" s="4" t="s">
        <v>265</v>
      </c>
      <c r="B143" s="5" t="s">
        <v>266</v>
      </c>
      <c r="C143" s="3"/>
    </row>
    <row r="144" s="1" customFormat="1" spans="1:3">
      <c r="A144" s="4" t="s">
        <v>267</v>
      </c>
      <c r="B144" s="5" t="s">
        <v>268</v>
      </c>
      <c r="C144" s="3"/>
    </row>
    <row r="145" s="1" customFormat="1" spans="1:3">
      <c r="A145" s="4" t="s">
        <v>269</v>
      </c>
      <c r="B145" s="5" t="s">
        <v>270</v>
      </c>
      <c r="C145" s="3"/>
    </row>
    <row r="146" s="1" customFormat="1" spans="1:3">
      <c r="A146" s="4" t="s">
        <v>271</v>
      </c>
      <c r="B146" s="5" t="s">
        <v>272</v>
      </c>
      <c r="C146" s="3"/>
    </row>
    <row r="147" s="1" customFormat="1" spans="1:3">
      <c r="A147" s="4" t="s">
        <v>273</v>
      </c>
      <c r="B147" s="5" t="s">
        <v>274</v>
      </c>
      <c r="C147" s="3"/>
    </row>
    <row r="148" s="1" customFormat="1" spans="1:3">
      <c r="A148" s="4" t="s">
        <v>275</v>
      </c>
      <c r="B148" s="5" t="s">
        <v>276</v>
      </c>
      <c r="C148" s="3"/>
    </row>
    <row r="149" s="1" customFormat="1" spans="1:3">
      <c r="A149" s="4" t="s">
        <v>277</v>
      </c>
      <c r="B149" s="5" t="s">
        <v>278</v>
      </c>
      <c r="C149" s="3"/>
    </row>
    <row r="150" s="1" customFormat="1" spans="1:3">
      <c r="A150" s="4" t="s">
        <v>279</v>
      </c>
      <c r="B150" s="5" t="s">
        <v>280</v>
      </c>
      <c r="C150" s="3"/>
    </row>
    <row r="151" s="1" customFormat="1" spans="1:3">
      <c r="A151" s="4" t="s">
        <v>281</v>
      </c>
      <c r="B151" s="5" t="s">
        <v>282</v>
      </c>
      <c r="C151" s="3"/>
    </row>
    <row r="152" s="1" customFormat="1" spans="1:3">
      <c r="A152" s="4" t="s">
        <v>283</v>
      </c>
      <c r="B152" s="5" t="s">
        <v>284</v>
      </c>
      <c r="C152" s="3"/>
    </row>
    <row r="153" s="1" customFormat="1" spans="1:3">
      <c r="A153" s="4" t="s">
        <v>285</v>
      </c>
      <c r="B153" s="5" t="s">
        <v>286</v>
      </c>
      <c r="C153" s="3"/>
    </row>
    <row r="154" s="1" customFormat="1" spans="1:3">
      <c r="A154" s="4" t="s">
        <v>287</v>
      </c>
      <c r="B154" s="5" t="s">
        <v>288</v>
      </c>
      <c r="C154" s="3"/>
    </row>
    <row r="155" s="1" customFormat="1" spans="1:3">
      <c r="A155" s="4" t="s">
        <v>289</v>
      </c>
      <c r="B155" s="5" t="s">
        <v>290</v>
      </c>
      <c r="C155" s="3"/>
    </row>
    <row r="156" s="1" customFormat="1" spans="1:3">
      <c r="A156" s="4" t="s">
        <v>291</v>
      </c>
      <c r="B156" s="5" t="s">
        <v>292</v>
      </c>
      <c r="C156" s="3"/>
    </row>
    <row r="157" s="1" customFormat="1" spans="1:3">
      <c r="A157" s="4" t="s">
        <v>230</v>
      </c>
      <c r="B157" s="5" t="s">
        <v>293</v>
      </c>
      <c r="C157" s="3"/>
    </row>
    <row r="158" s="1" customFormat="1" spans="1:3">
      <c r="A158" s="4" t="s">
        <v>294</v>
      </c>
      <c r="B158" s="5" t="s">
        <v>295</v>
      </c>
      <c r="C158" s="3"/>
    </row>
    <row r="159" s="1" customFormat="1" spans="1:3">
      <c r="A159" s="4" t="s">
        <v>119</v>
      </c>
      <c r="B159" s="5" t="s">
        <v>296</v>
      </c>
      <c r="C159" s="3"/>
    </row>
    <row r="160" s="1" customFormat="1" spans="1:3">
      <c r="A160" s="4" t="s">
        <v>119</v>
      </c>
      <c r="B160" s="5" t="s">
        <v>297</v>
      </c>
      <c r="C160" s="3"/>
    </row>
    <row r="161" s="1" customFormat="1" spans="1:3">
      <c r="A161" s="4" t="s">
        <v>298</v>
      </c>
      <c r="B161" s="5" t="s">
        <v>299</v>
      </c>
      <c r="C161" s="3"/>
    </row>
    <row r="162" s="1" customFormat="1" spans="1:3">
      <c r="A162" s="4" t="s">
        <v>300</v>
      </c>
      <c r="B162" s="5" t="s">
        <v>301</v>
      </c>
      <c r="C162" s="3"/>
    </row>
    <row r="163" s="1" customFormat="1" spans="1:3">
      <c r="A163" s="4" t="s">
        <v>302</v>
      </c>
      <c r="B163" s="5" t="s">
        <v>303</v>
      </c>
      <c r="C163" s="3"/>
    </row>
    <row r="164" s="1" customFormat="1" spans="1:3">
      <c r="A164" s="4" t="s">
        <v>304</v>
      </c>
      <c r="B164" s="5" t="s">
        <v>305</v>
      </c>
      <c r="C164" s="3"/>
    </row>
    <row r="165" s="1" customFormat="1" spans="1:3">
      <c r="A165" s="4" t="s">
        <v>37</v>
      </c>
      <c r="B165" s="5" t="s">
        <v>306</v>
      </c>
      <c r="C165" s="3"/>
    </row>
    <row r="166" s="1" customFormat="1" spans="1:3">
      <c r="A166" s="4" t="s">
        <v>307</v>
      </c>
      <c r="B166" s="5" t="s">
        <v>308</v>
      </c>
      <c r="C166" s="3"/>
    </row>
    <row r="167" s="1" customFormat="1" spans="1:3">
      <c r="A167" s="4" t="s">
        <v>119</v>
      </c>
      <c r="B167" s="5" t="s">
        <v>309</v>
      </c>
      <c r="C167" s="3"/>
    </row>
    <row r="168" s="1" customFormat="1" spans="1:3">
      <c r="A168" s="4" t="s">
        <v>310</v>
      </c>
      <c r="B168" s="5" t="s">
        <v>311</v>
      </c>
      <c r="C168" s="3"/>
    </row>
    <row r="169" s="1" customFormat="1" spans="1:3">
      <c r="A169" s="4" t="s">
        <v>312</v>
      </c>
      <c r="B169" s="5" t="s">
        <v>313</v>
      </c>
      <c r="C169" s="3"/>
    </row>
    <row r="170" s="1" customFormat="1" spans="1:3">
      <c r="A170" s="4" t="s">
        <v>314</v>
      </c>
      <c r="B170" s="5" t="s">
        <v>315</v>
      </c>
      <c r="C170" s="3"/>
    </row>
    <row r="171" s="1" customFormat="1" spans="1:3">
      <c r="A171" s="4" t="s">
        <v>316</v>
      </c>
      <c r="B171" s="5" t="s">
        <v>317</v>
      </c>
      <c r="C171" s="3"/>
    </row>
    <row r="172" s="1" customFormat="1" spans="1:3">
      <c r="A172" s="4" t="s">
        <v>318</v>
      </c>
      <c r="B172" s="5" t="s">
        <v>319</v>
      </c>
      <c r="C172" s="3"/>
    </row>
    <row r="173" s="1" customFormat="1" spans="1:3">
      <c r="A173" s="4" t="s">
        <v>320</v>
      </c>
      <c r="B173" s="5" t="s">
        <v>321</v>
      </c>
      <c r="C173" s="3"/>
    </row>
    <row r="174" s="1" customFormat="1" spans="1:3">
      <c r="A174" s="4" t="s">
        <v>322</v>
      </c>
      <c r="B174" s="5" t="s">
        <v>323</v>
      </c>
      <c r="C174" s="3"/>
    </row>
    <row r="175" s="1" customFormat="1" spans="1:3">
      <c r="A175" s="4" t="s">
        <v>119</v>
      </c>
      <c r="B175" s="5" t="s">
        <v>324</v>
      </c>
      <c r="C175" s="3"/>
    </row>
    <row r="176" s="1" customFormat="1" spans="1:3">
      <c r="A176" s="4" t="s">
        <v>325</v>
      </c>
      <c r="B176" s="5" t="s">
        <v>326</v>
      </c>
      <c r="C176" s="3"/>
    </row>
    <row r="177" s="1" customFormat="1" spans="1:3">
      <c r="A177" s="4" t="s">
        <v>327</v>
      </c>
      <c r="B177" s="5" t="s">
        <v>297</v>
      </c>
      <c r="C177" s="3"/>
    </row>
    <row r="178" s="1" customFormat="1" spans="1:3">
      <c r="A178" s="4" t="s">
        <v>328</v>
      </c>
      <c r="B178" s="5" t="s">
        <v>329</v>
      </c>
      <c r="C178" s="3"/>
    </row>
    <row r="179" s="1" customFormat="1" spans="1:3">
      <c r="A179" s="4" t="s">
        <v>330</v>
      </c>
      <c r="B179" s="5" t="s">
        <v>331</v>
      </c>
      <c r="C179" s="3"/>
    </row>
    <row r="180" s="1" customFormat="1" spans="1:3">
      <c r="A180" s="4" t="s">
        <v>119</v>
      </c>
      <c r="B180" s="5" t="s">
        <v>332</v>
      </c>
      <c r="C180" s="3"/>
    </row>
    <row r="181" s="1" customFormat="1" spans="1:3">
      <c r="A181" s="4" t="s">
        <v>333</v>
      </c>
      <c r="B181" s="5" t="s">
        <v>14</v>
      </c>
      <c r="C181" s="3"/>
    </row>
    <row r="182" s="1" customFormat="1" spans="1:3">
      <c r="A182" s="4" t="s">
        <v>334</v>
      </c>
      <c r="B182" s="5" t="s">
        <v>335</v>
      </c>
      <c r="C182" s="3"/>
    </row>
    <row r="183" s="1" customFormat="1" spans="1:3">
      <c r="A183" s="4" t="s">
        <v>336</v>
      </c>
      <c r="B183" s="5" t="s">
        <v>337</v>
      </c>
      <c r="C183" s="3"/>
    </row>
    <row r="184" s="1" customFormat="1" spans="1:3">
      <c r="A184" s="4" t="s">
        <v>338</v>
      </c>
      <c r="B184" s="5" t="s">
        <v>339</v>
      </c>
      <c r="C184" s="3"/>
    </row>
    <row r="185" s="1" customFormat="1" spans="1:3">
      <c r="A185" s="4" t="s">
        <v>340</v>
      </c>
      <c r="B185" s="5" t="s">
        <v>341</v>
      </c>
      <c r="C185" s="3"/>
    </row>
    <row r="186" s="1" customFormat="1" spans="1:3">
      <c r="A186" s="4" t="s">
        <v>342</v>
      </c>
      <c r="B186" s="5" t="s">
        <v>343</v>
      </c>
      <c r="C186" s="3"/>
    </row>
    <row r="187" s="1" customFormat="1" spans="1:3">
      <c r="A187" s="4" t="s">
        <v>344</v>
      </c>
      <c r="B187" s="5" t="s">
        <v>345</v>
      </c>
      <c r="C187" s="3"/>
    </row>
    <row r="188" s="1" customFormat="1" spans="1:3">
      <c r="A188" s="4" t="s">
        <v>346</v>
      </c>
      <c r="B188" s="5" t="s">
        <v>192</v>
      </c>
      <c r="C188" s="3"/>
    </row>
    <row r="189" s="1" customFormat="1" spans="1:3">
      <c r="A189" s="4" t="s">
        <v>347</v>
      </c>
      <c r="B189" s="5" t="s">
        <v>348</v>
      </c>
      <c r="C189" s="3"/>
    </row>
    <row r="190" s="1" customFormat="1" spans="1:3">
      <c r="A190" s="4" t="s">
        <v>349</v>
      </c>
      <c r="B190" s="5" t="s">
        <v>350</v>
      </c>
      <c r="C190" s="3"/>
    </row>
    <row r="191" s="1" customFormat="1" spans="1:3">
      <c r="A191" s="4" t="s">
        <v>351</v>
      </c>
      <c r="B191" s="5" t="s">
        <v>352</v>
      </c>
      <c r="C191" s="3"/>
    </row>
    <row r="192" s="1" customFormat="1" spans="1:3">
      <c r="A192" s="4" t="s">
        <v>353</v>
      </c>
      <c r="B192" s="5" t="s">
        <v>354</v>
      </c>
      <c r="C192" s="3"/>
    </row>
    <row r="193" s="1" customFormat="1" spans="1:3">
      <c r="A193" s="4" t="s">
        <v>355</v>
      </c>
      <c r="B193" s="5" t="s">
        <v>356</v>
      </c>
      <c r="C193" s="3"/>
    </row>
    <row r="194" s="1" customFormat="1" spans="1:3">
      <c r="A194" s="4" t="s">
        <v>357</v>
      </c>
      <c r="B194" s="5" t="s">
        <v>358</v>
      </c>
      <c r="C194" s="3"/>
    </row>
    <row r="195" s="1" customFormat="1" spans="1:3">
      <c r="A195" s="4" t="s">
        <v>359</v>
      </c>
      <c r="B195" s="5" t="s">
        <v>360</v>
      </c>
      <c r="C195" s="3"/>
    </row>
    <row r="196" s="1" customFormat="1" spans="1:3">
      <c r="A196" s="4" t="s">
        <v>361</v>
      </c>
      <c r="B196" s="5" t="s">
        <v>362</v>
      </c>
      <c r="C196" s="3"/>
    </row>
    <row r="197" s="1" customFormat="1" spans="1:3">
      <c r="A197" s="4" t="s">
        <v>363</v>
      </c>
      <c r="B197" s="5" t="s">
        <v>364</v>
      </c>
      <c r="C197" s="3"/>
    </row>
    <row r="198" s="1" customFormat="1" spans="1:3">
      <c r="A198" s="4" t="s">
        <v>125</v>
      </c>
      <c r="B198" s="5" t="s">
        <v>365</v>
      </c>
      <c r="C198" s="3"/>
    </row>
    <row r="199" s="1" customFormat="1" spans="1:3">
      <c r="A199" s="4" t="s">
        <v>366</v>
      </c>
      <c r="B199" s="5" t="s">
        <v>367</v>
      </c>
      <c r="C199" s="3"/>
    </row>
    <row r="200" s="1" customFormat="1" spans="1:3">
      <c r="A200" s="4" t="s">
        <v>368</v>
      </c>
      <c r="B200" s="5" t="s">
        <v>369</v>
      </c>
      <c r="C200" s="3"/>
    </row>
    <row r="201" s="1" customFormat="1" spans="1:3">
      <c r="A201" s="4" t="s">
        <v>370</v>
      </c>
      <c r="B201" s="5" t="s">
        <v>371</v>
      </c>
      <c r="C201" s="3"/>
    </row>
    <row r="202" s="1" customFormat="1" spans="1:3">
      <c r="A202" s="4" t="s">
        <v>372</v>
      </c>
      <c r="B202" s="5" t="s">
        <v>373</v>
      </c>
      <c r="C202" s="3"/>
    </row>
    <row r="203" s="1" customFormat="1" spans="1:3">
      <c r="A203" s="4" t="s">
        <v>374</v>
      </c>
      <c r="B203" s="5" t="s">
        <v>375</v>
      </c>
      <c r="C203" s="3"/>
    </row>
    <row r="204" s="1" customFormat="1" spans="1:3">
      <c r="A204" s="4" t="s">
        <v>376</v>
      </c>
      <c r="B204" s="5" t="s">
        <v>377</v>
      </c>
      <c r="C204" s="3"/>
    </row>
    <row r="205" s="1" customFormat="1" spans="1:3">
      <c r="A205" s="4" t="s">
        <v>378</v>
      </c>
      <c r="B205" s="5" t="s">
        <v>379</v>
      </c>
      <c r="C205" s="3"/>
    </row>
    <row r="206" s="1" customFormat="1" spans="1:3">
      <c r="A206" s="4" t="s">
        <v>380</v>
      </c>
      <c r="B206" s="5" t="s">
        <v>381</v>
      </c>
      <c r="C206" s="3"/>
    </row>
    <row r="207" s="1" customFormat="1" spans="1:3">
      <c r="A207" s="4" t="s">
        <v>382</v>
      </c>
      <c r="B207" s="5" t="s">
        <v>383</v>
      </c>
      <c r="C207" s="3"/>
    </row>
    <row r="208" s="1" customFormat="1" spans="1:3">
      <c r="A208" s="4" t="s">
        <v>384</v>
      </c>
      <c r="B208" s="5" t="s">
        <v>385</v>
      </c>
      <c r="C208" s="3"/>
    </row>
    <row r="209" s="1" customFormat="1" spans="1:3">
      <c r="A209" s="4" t="s">
        <v>386</v>
      </c>
      <c r="B209" s="5" t="s">
        <v>371</v>
      </c>
      <c r="C209" s="3"/>
    </row>
    <row r="210" s="1" customFormat="1" spans="1:3">
      <c r="A210" s="4" t="s">
        <v>387</v>
      </c>
      <c r="B210" s="5" t="s">
        <v>203</v>
      </c>
      <c r="C210" s="3"/>
    </row>
    <row r="211" s="1" customFormat="1" spans="1:3">
      <c r="A211" s="4" t="s">
        <v>162</v>
      </c>
      <c r="B211" s="5" t="s">
        <v>388</v>
      </c>
      <c r="C211" s="3"/>
    </row>
    <row r="212" s="1" customFormat="1" spans="1:3">
      <c r="A212" s="4" t="s">
        <v>389</v>
      </c>
      <c r="B212" s="5" t="s">
        <v>390</v>
      </c>
      <c r="C212" s="3"/>
    </row>
    <row r="213" s="1" customFormat="1" spans="1:3">
      <c r="A213" s="4" t="s">
        <v>391</v>
      </c>
      <c r="B213" s="5" t="s">
        <v>392</v>
      </c>
      <c r="C213" s="3"/>
    </row>
    <row r="214" s="1" customFormat="1" spans="1:3">
      <c r="A214" s="4" t="s">
        <v>393</v>
      </c>
      <c r="B214" s="5" t="s">
        <v>394</v>
      </c>
      <c r="C214" s="3"/>
    </row>
    <row r="215" s="1" customFormat="1" spans="1:3">
      <c r="A215" s="4" t="s">
        <v>395</v>
      </c>
      <c r="B215" s="5" t="s">
        <v>396</v>
      </c>
      <c r="C215" s="3"/>
    </row>
    <row r="216" s="1" customFormat="1" spans="1:3">
      <c r="A216" s="4" t="s">
        <v>397</v>
      </c>
      <c r="B216" s="5" t="s">
        <v>398</v>
      </c>
      <c r="C216" s="3"/>
    </row>
    <row r="217" s="1" customFormat="1" spans="1:3">
      <c r="A217" s="4" t="s">
        <v>399</v>
      </c>
      <c r="B217" s="5" t="s">
        <v>400</v>
      </c>
      <c r="C217" s="3"/>
    </row>
    <row r="218" s="1" customFormat="1" spans="1:3">
      <c r="A218" s="4" t="s">
        <v>401</v>
      </c>
      <c r="B218" s="5" t="s">
        <v>402</v>
      </c>
      <c r="C218" s="3"/>
    </row>
    <row r="219" s="1" customFormat="1" spans="1:3">
      <c r="A219" s="4" t="s">
        <v>403</v>
      </c>
      <c r="B219" s="5" t="s">
        <v>404</v>
      </c>
      <c r="C219" s="3"/>
    </row>
    <row r="220" s="1" customFormat="1" spans="1:3">
      <c r="A220" s="4" t="s">
        <v>405</v>
      </c>
      <c r="B220" s="5" t="s">
        <v>406</v>
      </c>
      <c r="C220" s="3"/>
    </row>
    <row r="221" s="1" customFormat="1" spans="1:3">
      <c r="A221" s="4" t="s">
        <v>407</v>
      </c>
      <c r="B221" s="5" t="s">
        <v>408</v>
      </c>
      <c r="C221" s="3"/>
    </row>
    <row r="222" s="1" customFormat="1" spans="1:3">
      <c r="A222" s="4" t="s">
        <v>409</v>
      </c>
      <c r="B222" s="5" t="s">
        <v>410</v>
      </c>
      <c r="C222" s="3"/>
    </row>
    <row r="223" s="1" customFormat="1" spans="1:3">
      <c r="A223" s="4" t="s">
        <v>411</v>
      </c>
      <c r="B223" s="5" t="s">
        <v>412</v>
      </c>
      <c r="C223" s="3"/>
    </row>
    <row r="224" s="1" customFormat="1" spans="1:3">
      <c r="A224" s="4" t="s">
        <v>413</v>
      </c>
      <c r="B224" s="5" t="s">
        <v>414</v>
      </c>
      <c r="C224" s="3"/>
    </row>
    <row r="225" s="1" customFormat="1" spans="1:3">
      <c r="A225" s="4" t="s">
        <v>415</v>
      </c>
      <c r="B225" s="5" t="s">
        <v>416</v>
      </c>
      <c r="C225" s="3"/>
    </row>
    <row r="226" s="1" customFormat="1" spans="1:3">
      <c r="A226" s="4" t="s">
        <v>417</v>
      </c>
      <c r="B226" s="5" t="s">
        <v>418</v>
      </c>
      <c r="C226" s="3"/>
    </row>
    <row r="227" s="1" customFormat="1" spans="1:3">
      <c r="A227" s="4" t="s">
        <v>419</v>
      </c>
      <c r="B227" s="5" t="s">
        <v>420</v>
      </c>
      <c r="C227" s="3"/>
    </row>
    <row r="228" s="1" customFormat="1" spans="1:3">
      <c r="A228" s="4" t="s">
        <v>421</v>
      </c>
      <c r="B228" s="5" t="s">
        <v>422</v>
      </c>
      <c r="C228" s="3"/>
    </row>
    <row r="229" s="1" customFormat="1" spans="1:3">
      <c r="A229" s="4" t="s">
        <v>423</v>
      </c>
      <c r="B229" s="5" t="s">
        <v>424</v>
      </c>
      <c r="C229" s="3"/>
    </row>
    <row r="230" s="1" customFormat="1" spans="1:3">
      <c r="A230" s="4" t="s">
        <v>425</v>
      </c>
      <c r="B230" s="5" t="s">
        <v>426</v>
      </c>
      <c r="C230" s="3"/>
    </row>
    <row r="231" s="1" customFormat="1" spans="1:3">
      <c r="A231" s="4" t="s">
        <v>427</v>
      </c>
      <c r="B231" s="5" t="s">
        <v>428</v>
      </c>
      <c r="C231" s="3"/>
    </row>
    <row r="232" s="1" customFormat="1" spans="1:3">
      <c r="A232" s="4" t="s">
        <v>429</v>
      </c>
      <c r="B232" s="5" t="s">
        <v>430</v>
      </c>
      <c r="C232" s="3"/>
    </row>
    <row r="233" s="1" customFormat="1" spans="1:3">
      <c r="A233" s="4" t="s">
        <v>431</v>
      </c>
      <c r="B233" s="5" t="s">
        <v>432</v>
      </c>
      <c r="C233" s="3"/>
    </row>
    <row r="234" s="1" customFormat="1" spans="1:3">
      <c r="A234" s="4" t="s">
        <v>37</v>
      </c>
      <c r="B234" s="5" t="s">
        <v>433</v>
      </c>
      <c r="C234" s="3"/>
    </row>
    <row r="235" s="1" customFormat="1" spans="1:3">
      <c r="A235" s="4" t="s">
        <v>434</v>
      </c>
      <c r="B235" s="5" t="s">
        <v>435</v>
      </c>
      <c r="C235" s="3"/>
    </row>
    <row r="236" s="1" customFormat="1" spans="1:3">
      <c r="A236" s="4" t="s">
        <v>436</v>
      </c>
      <c r="B236" s="5" t="s">
        <v>437</v>
      </c>
      <c r="C236" s="3"/>
    </row>
    <row r="237" s="1" customFormat="1" spans="1:3">
      <c r="A237" s="4" t="s">
        <v>438</v>
      </c>
      <c r="B237" s="5" t="s">
        <v>439</v>
      </c>
      <c r="C237" s="3"/>
    </row>
    <row r="238" s="1" customFormat="1" spans="1:3">
      <c r="A238" s="4" t="s">
        <v>440</v>
      </c>
      <c r="B238" s="5" t="s">
        <v>441</v>
      </c>
      <c r="C238" s="3"/>
    </row>
    <row r="239" s="1" customFormat="1" spans="1:3">
      <c r="A239" s="4" t="s">
        <v>442</v>
      </c>
      <c r="B239" s="5" t="s">
        <v>443</v>
      </c>
      <c r="C239" s="3"/>
    </row>
    <row r="240" s="1" customFormat="1" spans="1:3">
      <c r="A240" s="4" t="s">
        <v>444</v>
      </c>
      <c r="B240" s="5" t="s">
        <v>445</v>
      </c>
      <c r="C240" s="3"/>
    </row>
    <row r="241" s="1" customFormat="1" spans="1:3">
      <c r="A241" s="4" t="s">
        <v>446</v>
      </c>
      <c r="B241" s="5" t="s">
        <v>447</v>
      </c>
      <c r="C241" s="3"/>
    </row>
    <row r="242" s="1" customFormat="1" spans="1:3">
      <c r="A242" s="4" t="s">
        <v>448</v>
      </c>
      <c r="B242" s="5" t="s">
        <v>449</v>
      </c>
      <c r="C242" s="3"/>
    </row>
    <row r="243" s="1" customFormat="1" spans="1:3">
      <c r="A243" s="4" t="s">
        <v>450</v>
      </c>
      <c r="B243" s="5" t="s">
        <v>451</v>
      </c>
      <c r="C243" s="3"/>
    </row>
    <row r="244" s="1" customFormat="1" spans="1:3">
      <c r="A244" s="4" t="s">
        <v>57</v>
      </c>
      <c r="B244" s="5" t="s">
        <v>452</v>
      </c>
      <c r="C244" s="3"/>
    </row>
    <row r="245" s="1" customFormat="1" spans="1:3">
      <c r="A245" s="4" t="s">
        <v>453</v>
      </c>
      <c r="B245" s="5" t="s">
        <v>454</v>
      </c>
      <c r="C245" s="3"/>
    </row>
    <row r="246" s="1" customFormat="1" spans="1:3">
      <c r="A246" s="4" t="s">
        <v>455</v>
      </c>
      <c r="B246" s="5" t="s">
        <v>16</v>
      </c>
      <c r="C246" s="3"/>
    </row>
    <row r="247" s="1" customFormat="1" spans="1:3">
      <c r="A247" s="4" t="s">
        <v>456</v>
      </c>
      <c r="B247" s="5" t="s">
        <v>457</v>
      </c>
      <c r="C247" s="3"/>
    </row>
    <row r="248" s="1" customFormat="1" spans="1:3">
      <c r="A248" s="4" t="s">
        <v>37</v>
      </c>
      <c r="B248" s="5" t="s">
        <v>458</v>
      </c>
      <c r="C248" s="3"/>
    </row>
    <row r="249" s="1" customFormat="1" spans="1:3">
      <c r="A249" s="4" t="s">
        <v>459</v>
      </c>
      <c r="B249" s="5" t="s">
        <v>65</v>
      </c>
      <c r="C249" s="3"/>
    </row>
    <row r="250" s="1" customFormat="1" spans="1:3">
      <c r="A250" s="4" t="s">
        <v>460</v>
      </c>
      <c r="B250" s="5" t="s">
        <v>270</v>
      </c>
      <c r="C250" s="3"/>
    </row>
    <row r="251" s="1" customFormat="1" spans="1:3">
      <c r="A251" s="4" t="s">
        <v>461</v>
      </c>
      <c r="B251" s="5" t="s">
        <v>462</v>
      </c>
      <c r="C251" s="3"/>
    </row>
    <row r="252" s="1" customFormat="1" spans="1:3">
      <c r="A252" s="4" t="s">
        <v>463</v>
      </c>
      <c r="B252" s="5" t="s">
        <v>464</v>
      </c>
      <c r="C252" s="3"/>
    </row>
    <row r="253" s="1" customFormat="1" spans="1:3">
      <c r="A253" s="4" t="s">
        <v>393</v>
      </c>
      <c r="B253" s="5" t="s">
        <v>465</v>
      </c>
      <c r="C253" s="3"/>
    </row>
    <row r="254" s="1" customFormat="1" spans="1:3">
      <c r="A254" s="4" t="s">
        <v>119</v>
      </c>
      <c r="B254" s="5" t="s">
        <v>466</v>
      </c>
      <c r="C254" s="3"/>
    </row>
    <row r="255" s="1" customFormat="1" spans="1:3">
      <c r="A255" s="4" t="s">
        <v>467</v>
      </c>
      <c r="B255" s="5" t="s">
        <v>468</v>
      </c>
      <c r="C255" s="3"/>
    </row>
    <row r="256" s="1" customFormat="1" spans="1:3">
      <c r="A256" s="4" t="s">
        <v>469</v>
      </c>
      <c r="B256" s="5" t="s">
        <v>470</v>
      </c>
      <c r="C256" s="3"/>
    </row>
    <row r="257" s="1" customFormat="1" spans="1:3">
      <c r="A257" s="4" t="s">
        <v>471</v>
      </c>
      <c r="B257" s="5" t="s">
        <v>466</v>
      </c>
      <c r="C257" s="3"/>
    </row>
    <row r="258" s="1" customFormat="1" spans="1:3">
      <c r="A258" s="4" t="s">
        <v>472</v>
      </c>
      <c r="B258" s="5" t="s">
        <v>473</v>
      </c>
      <c r="C258" s="3"/>
    </row>
    <row r="259" s="1" customFormat="1" spans="1:3">
      <c r="A259" s="4" t="s">
        <v>474</v>
      </c>
      <c r="B259" s="5" t="s">
        <v>475</v>
      </c>
      <c r="C259" s="3"/>
    </row>
    <row r="260" s="1" customFormat="1" spans="1:3">
      <c r="A260" s="4" t="s">
        <v>476</v>
      </c>
      <c r="B260" s="5" t="s">
        <v>477</v>
      </c>
      <c r="C260" s="3"/>
    </row>
    <row r="261" s="1" customFormat="1" spans="1:3">
      <c r="A261" s="4" t="s">
        <v>478</v>
      </c>
      <c r="B261" s="5" t="s">
        <v>479</v>
      </c>
      <c r="C261" s="3"/>
    </row>
    <row r="262" s="1" customFormat="1" spans="1:3">
      <c r="A262" s="4" t="s">
        <v>480</v>
      </c>
      <c r="B262" s="5" t="s">
        <v>481</v>
      </c>
      <c r="C262" s="3"/>
    </row>
    <row r="263" s="1" customFormat="1" spans="1:3">
      <c r="A263" s="4" t="s">
        <v>254</v>
      </c>
      <c r="B263" s="5" t="s">
        <v>482</v>
      </c>
      <c r="C263" s="3"/>
    </row>
    <row r="264" s="1" customFormat="1" spans="1:3">
      <c r="A264" s="4" t="s">
        <v>483</v>
      </c>
      <c r="B264" s="5" t="s">
        <v>484</v>
      </c>
      <c r="C264" s="3"/>
    </row>
    <row r="265" s="1" customFormat="1" spans="1:3">
      <c r="A265" s="4" t="s">
        <v>485</v>
      </c>
      <c r="B265" s="5" t="s">
        <v>486</v>
      </c>
      <c r="C265" s="3"/>
    </row>
    <row r="266" s="1" customFormat="1" spans="1:3">
      <c r="A266" s="4" t="s">
        <v>487</v>
      </c>
      <c r="B266" s="5" t="s">
        <v>488</v>
      </c>
      <c r="C266" s="3"/>
    </row>
    <row r="267" s="1" customFormat="1" spans="1:3">
      <c r="A267" s="4" t="s">
        <v>489</v>
      </c>
      <c r="B267" s="5" t="s">
        <v>490</v>
      </c>
      <c r="C267" s="3"/>
    </row>
    <row r="268" s="1" customFormat="1" spans="1:3">
      <c r="A268" s="4" t="s">
        <v>491</v>
      </c>
      <c r="B268" s="5" t="s">
        <v>492</v>
      </c>
      <c r="C268" s="3"/>
    </row>
    <row r="269" s="1" customFormat="1" spans="1:3">
      <c r="A269" s="4" t="s">
        <v>493</v>
      </c>
      <c r="B269" s="5" t="s">
        <v>494</v>
      </c>
      <c r="C269" s="3"/>
    </row>
    <row r="270" s="1" customFormat="1" spans="1:3">
      <c r="A270" s="4" t="s">
        <v>495</v>
      </c>
      <c r="B270" s="5" t="s">
        <v>496</v>
      </c>
      <c r="C270" s="3"/>
    </row>
    <row r="271" s="1" customFormat="1" spans="1:3">
      <c r="A271" s="4" t="s">
        <v>497</v>
      </c>
      <c r="B271" s="5" t="s">
        <v>190</v>
      </c>
      <c r="C271" s="3"/>
    </row>
    <row r="272" s="1" customFormat="1" spans="1:3">
      <c r="A272" s="4" t="s">
        <v>498</v>
      </c>
      <c r="B272" s="5" t="s">
        <v>499</v>
      </c>
      <c r="C272" s="3"/>
    </row>
    <row r="273" s="1" customFormat="1" spans="1:3">
      <c r="A273" s="4" t="s">
        <v>500</v>
      </c>
      <c r="B273" s="5" t="s">
        <v>501</v>
      </c>
      <c r="C273" s="3"/>
    </row>
    <row r="274" s="1" customFormat="1" spans="1:3">
      <c r="A274" s="4" t="s">
        <v>502</v>
      </c>
      <c r="B274" s="5" t="s">
        <v>503</v>
      </c>
      <c r="C274" s="3"/>
    </row>
    <row r="275" s="1" customFormat="1" spans="1:3">
      <c r="A275" s="4" t="s">
        <v>504</v>
      </c>
      <c r="B275" s="5" t="s">
        <v>505</v>
      </c>
      <c r="C275" s="3"/>
    </row>
    <row r="276" s="1" customFormat="1" spans="1:3">
      <c r="A276" s="4" t="s">
        <v>506</v>
      </c>
      <c r="B276" s="5" t="s">
        <v>507</v>
      </c>
      <c r="C276" s="3"/>
    </row>
    <row r="277" s="1" customFormat="1" spans="1:3">
      <c r="A277" s="4" t="s">
        <v>508</v>
      </c>
      <c r="B277" s="5" t="s">
        <v>509</v>
      </c>
      <c r="C277" s="3"/>
    </row>
    <row r="278" s="1" customFormat="1" spans="1:3">
      <c r="A278" s="4" t="s">
        <v>508</v>
      </c>
      <c r="B278" s="5" t="s">
        <v>510</v>
      </c>
      <c r="C278" s="3"/>
    </row>
    <row r="279" s="1" customFormat="1" spans="1:3">
      <c r="A279" s="4" t="s">
        <v>511</v>
      </c>
      <c r="B279" s="5" t="s">
        <v>512</v>
      </c>
      <c r="C279" s="3"/>
    </row>
    <row r="280" s="1" customFormat="1" spans="1:3">
      <c r="A280" s="4" t="s">
        <v>513</v>
      </c>
      <c r="B280" s="5" t="s">
        <v>514</v>
      </c>
      <c r="C280" s="3"/>
    </row>
    <row r="281" s="1" customFormat="1" spans="1:3">
      <c r="A281" s="4" t="s">
        <v>515</v>
      </c>
      <c r="B281" s="5" t="s">
        <v>516</v>
      </c>
      <c r="C281" s="3"/>
    </row>
    <row r="282" s="1" customFormat="1" spans="1:3">
      <c r="A282" s="4" t="s">
        <v>517</v>
      </c>
      <c r="B282" s="5" t="s">
        <v>518</v>
      </c>
      <c r="C282" s="3"/>
    </row>
    <row r="283" s="1" customFormat="1" spans="1:3">
      <c r="A283" s="4" t="s">
        <v>519</v>
      </c>
      <c r="B283" s="5" t="s">
        <v>520</v>
      </c>
      <c r="C283" s="3"/>
    </row>
    <row r="284" s="1" customFormat="1" spans="1:3">
      <c r="A284" s="4" t="s">
        <v>521</v>
      </c>
      <c r="B284" s="5" t="s">
        <v>522</v>
      </c>
      <c r="C284" s="3"/>
    </row>
    <row r="285" s="1" customFormat="1" spans="1:3">
      <c r="A285" s="4" t="s">
        <v>523</v>
      </c>
      <c r="B285" s="5" t="s">
        <v>524</v>
      </c>
      <c r="C285" s="3"/>
    </row>
    <row r="286" s="1" customFormat="1" spans="1:3">
      <c r="A286" s="4" t="s">
        <v>525</v>
      </c>
      <c r="B286" s="5" t="s">
        <v>526</v>
      </c>
      <c r="C286" s="3"/>
    </row>
    <row r="287" s="1" customFormat="1" spans="1:3">
      <c r="A287" s="4" t="s">
        <v>527</v>
      </c>
      <c r="B287" s="5" t="s">
        <v>528</v>
      </c>
      <c r="C287" s="3"/>
    </row>
    <row r="288" s="1" customFormat="1" spans="1:3">
      <c r="A288" s="4" t="s">
        <v>529</v>
      </c>
      <c r="B288" s="5" t="s">
        <v>530</v>
      </c>
      <c r="C288" s="3"/>
    </row>
    <row r="289" s="1" customFormat="1" spans="1:3">
      <c r="A289" s="4" t="s">
        <v>531</v>
      </c>
      <c r="B289" s="5" t="s">
        <v>532</v>
      </c>
      <c r="C289" s="3"/>
    </row>
    <row r="290" s="1" customFormat="1" spans="1:3">
      <c r="A290" s="4" t="s">
        <v>533</v>
      </c>
      <c r="B290" s="5" t="s">
        <v>534</v>
      </c>
      <c r="C290" s="3"/>
    </row>
    <row r="291" s="1" customFormat="1" spans="1:3">
      <c r="A291" s="4" t="s">
        <v>535</v>
      </c>
      <c r="B291" s="5" t="s">
        <v>536</v>
      </c>
      <c r="C291" s="3"/>
    </row>
    <row r="292" s="1" customFormat="1" spans="1:3">
      <c r="A292" s="4" t="s">
        <v>119</v>
      </c>
      <c r="B292" s="5" t="s">
        <v>537</v>
      </c>
      <c r="C292" s="3"/>
    </row>
    <row r="293" s="1" customFormat="1" spans="1:3">
      <c r="A293" s="4" t="s">
        <v>119</v>
      </c>
      <c r="B293" s="5" t="s">
        <v>538</v>
      </c>
      <c r="C293" s="3"/>
    </row>
    <row r="294" s="1" customFormat="1" spans="1:3">
      <c r="A294" s="4" t="s">
        <v>393</v>
      </c>
      <c r="B294" s="5" t="s">
        <v>539</v>
      </c>
      <c r="C294" s="3"/>
    </row>
    <row r="295" s="1" customFormat="1" spans="1:3">
      <c r="A295" s="4" t="s">
        <v>540</v>
      </c>
      <c r="B295" s="5" t="s">
        <v>541</v>
      </c>
      <c r="C295" s="3"/>
    </row>
    <row r="296" s="1" customFormat="1" spans="1:3">
      <c r="A296" s="4" t="s">
        <v>542</v>
      </c>
      <c r="B296" s="5" t="s">
        <v>543</v>
      </c>
      <c r="C296" s="3"/>
    </row>
    <row r="297" s="1" customFormat="1" spans="1:3">
      <c r="A297" s="4" t="s">
        <v>544</v>
      </c>
      <c r="B297" s="5" t="s">
        <v>545</v>
      </c>
      <c r="C297" s="3"/>
    </row>
    <row r="298" s="1" customFormat="1" spans="1:3">
      <c r="A298" s="4" t="s">
        <v>37</v>
      </c>
      <c r="B298" s="5" t="s">
        <v>546</v>
      </c>
      <c r="C298" s="3"/>
    </row>
    <row r="299" s="1" customFormat="1" spans="1:3">
      <c r="A299" s="4" t="s">
        <v>37</v>
      </c>
      <c r="B299" s="5" t="s">
        <v>547</v>
      </c>
      <c r="C299" s="3"/>
    </row>
    <row r="300" s="1" customFormat="1" spans="1:3">
      <c r="A300" s="4" t="s">
        <v>548</v>
      </c>
      <c r="B300" s="5" t="s">
        <v>549</v>
      </c>
      <c r="C300" s="3"/>
    </row>
    <row r="301" s="1" customFormat="1" spans="1:3">
      <c r="A301" s="4" t="s">
        <v>550</v>
      </c>
      <c r="B301" s="5" t="s">
        <v>551</v>
      </c>
      <c r="C301" s="3"/>
    </row>
    <row r="302" s="1" customFormat="1" spans="1:3">
      <c r="A302" s="4" t="s">
        <v>552</v>
      </c>
      <c r="B302" s="5" t="s">
        <v>553</v>
      </c>
      <c r="C302" s="3"/>
    </row>
    <row r="303" s="1" customFormat="1" spans="1:3">
      <c r="A303" s="4" t="s">
        <v>96</v>
      </c>
      <c r="B303" s="5" t="s">
        <v>554</v>
      </c>
      <c r="C303" s="3"/>
    </row>
    <row r="304" s="1" customFormat="1" spans="1:3">
      <c r="A304" s="4" t="s">
        <v>555</v>
      </c>
      <c r="B304" s="5" t="s">
        <v>556</v>
      </c>
      <c r="C304" s="3"/>
    </row>
    <row r="305" s="1" customFormat="1" spans="1:3">
      <c r="A305" s="4" t="s">
        <v>557</v>
      </c>
      <c r="B305" s="5" t="s">
        <v>558</v>
      </c>
      <c r="C305" s="3"/>
    </row>
    <row r="306" s="1" customFormat="1" spans="1:3">
      <c r="A306" s="4" t="s">
        <v>559</v>
      </c>
      <c r="B306" s="5" t="s">
        <v>560</v>
      </c>
      <c r="C306" s="3"/>
    </row>
    <row r="307" s="1" customFormat="1" spans="1:3">
      <c r="A307" s="4" t="s">
        <v>561</v>
      </c>
      <c r="B307" s="5" t="s">
        <v>562</v>
      </c>
      <c r="C307" s="3"/>
    </row>
    <row r="308" s="1" customFormat="1" spans="1:3">
      <c r="A308" s="4" t="s">
        <v>563</v>
      </c>
      <c r="B308" s="5" t="s">
        <v>564</v>
      </c>
      <c r="C308" s="3"/>
    </row>
    <row r="309" s="1" customFormat="1" spans="1:3">
      <c r="A309" s="4" t="s">
        <v>565</v>
      </c>
      <c r="B309" s="5" t="s">
        <v>566</v>
      </c>
      <c r="C309" s="3"/>
    </row>
    <row r="310" s="1" customFormat="1" spans="1:3">
      <c r="A310" s="4" t="s">
        <v>567</v>
      </c>
      <c r="B310" s="5" t="s">
        <v>568</v>
      </c>
      <c r="C310" s="3"/>
    </row>
    <row r="311" s="1" customFormat="1" spans="1:3">
      <c r="A311" s="4" t="s">
        <v>569</v>
      </c>
      <c r="B311" s="5" t="s">
        <v>570</v>
      </c>
      <c r="C311" s="3"/>
    </row>
    <row r="312" s="1" customFormat="1" spans="1:3">
      <c r="A312" s="4" t="s">
        <v>571</v>
      </c>
      <c r="B312" s="5" t="s">
        <v>572</v>
      </c>
      <c r="C312" s="3"/>
    </row>
    <row r="313" s="1" customFormat="1" spans="1:3">
      <c r="A313" s="4" t="s">
        <v>573</v>
      </c>
      <c r="B313" s="5" t="s">
        <v>574</v>
      </c>
      <c r="C313" s="3"/>
    </row>
    <row r="314" s="1" customFormat="1" spans="1:3">
      <c r="A314" s="4" t="s">
        <v>575</v>
      </c>
      <c r="B314" s="5" t="s">
        <v>576</v>
      </c>
      <c r="C314" s="3"/>
    </row>
    <row r="315" s="1" customFormat="1" spans="1:3">
      <c r="A315" s="4" t="s">
        <v>577</v>
      </c>
      <c r="B315" s="5" t="s">
        <v>578</v>
      </c>
      <c r="C315" s="3"/>
    </row>
    <row r="316" s="1" customFormat="1" spans="1:3">
      <c r="A316" s="4" t="s">
        <v>579</v>
      </c>
      <c r="B316" s="5" t="s">
        <v>580</v>
      </c>
      <c r="C316" s="3"/>
    </row>
    <row r="317" s="1" customFormat="1" spans="1:3">
      <c r="A317" s="4" t="s">
        <v>581</v>
      </c>
      <c r="B317" s="5" t="s">
        <v>582</v>
      </c>
      <c r="C317" s="3"/>
    </row>
    <row r="318" s="1" customFormat="1" spans="1:3">
      <c r="A318" s="4" t="s">
        <v>583</v>
      </c>
      <c r="B318" s="5" t="s">
        <v>584</v>
      </c>
      <c r="C318" s="3"/>
    </row>
    <row r="319" s="1" customFormat="1" spans="1:3">
      <c r="A319" s="4" t="s">
        <v>585</v>
      </c>
      <c r="B319" s="5" t="s">
        <v>586</v>
      </c>
      <c r="C319" s="3"/>
    </row>
    <row r="320" s="1" customFormat="1" spans="1:3">
      <c r="A320" s="4" t="s">
        <v>587</v>
      </c>
      <c r="B320" s="5" t="s">
        <v>588</v>
      </c>
      <c r="C320" s="3"/>
    </row>
    <row r="321" s="1" customFormat="1" spans="1:3">
      <c r="A321" s="4" t="s">
        <v>589</v>
      </c>
      <c r="B321" s="5" t="s">
        <v>590</v>
      </c>
      <c r="C321" s="3"/>
    </row>
    <row r="322" s="1" customFormat="1" spans="1:3">
      <c r="A322" s="4" t="s">
        <v>591</v>
      </c>
      <c r="B322" s="5" t="s">
        <v>392</v>
      </c>
      <c r="C322" s="3"/>
    </row>
    <row r="323" s="1" customFormat="1" spans="1:3">
      <c r="A323" s="4" t="s">
        <v>592</v>
      </c>
      <c r="B323" s="5" t="s">
        <v>593</v>
      </c>
      <c r="C323" s="3"/>
    </row>
    <row r="324" s="1" customFormat="1" spans="1:3">
      <c r="A324" s="4" t="s">
        <v>184</v>
      </c>
      <c r="B324" s="5" t="s">
        <v>594</v>
      </c>
      <c r="C324" s="3"/>
    </row>
    <row r="325" s="1" customFormat="1" spans="1:3">
      <c r="A325" s="4" t="s">
        <v>595</v>
      </c>
      <c r="B325" s="5" t="s">
        <v>596</v>
      </c>
      <c r="C325" s="3"/>
    </row>
    <row r="326" s="1" customFormat="1" spans="1:3">
      <c r="A326" s="4" t="s">
        <v>597</v>
      </c>
      <c r="B326" s="5" t="s">
        <v>598</v>
      </c>
      <c r="C326" s="3"/>
    </row>
    <row r="327" s="1" customFormat="1" spans="1:3">
      <c r="A327" s="4" t="s">
        <v>37</v>
      </c>
      <c r="B327" s="5" t="s">
        <v>599</v>
      </c>
      <c r="C327" s="3"/>
    </row>
    <row r="328" s="1" customFormat="1" spans="1:3">
      <c r="A328" s="4" t="s">
        <v>246</v>
      </c>
      <c r="B328" s="5" t="s">
        <v>600</v>
      </c>
      <c r="C328" s="3"/>
    </row>
    <row r="329" s="1" customFormat="1" spans="1:3">
      <c r="A329" s="4" t="s">
        <v>601</v>
      </c>
      <c r="B329" s="5" t="s">
        <v>602</v>
      </c>
      <c r="C329" s="3"/>
    </row>
    <row r="330" s="1" customFormat="1" spans="1:3">
      <c r="A330" s="4" t="s">
        <v>603</v>
      </c>
      <c r="B330" s="5" t="s">
        <v>604</v>
      </c>
      <c r="C330" s="3"/>
    </row>
    <row r="331" s="1" customFormat="1" spans="1:3">
      <c r="A331" s="4" t="s">
        <v>605</v>
      </c>
      <c r="B331" s="5" t="s">
        <v>606</v>
      </c>
      <c r="C331" s="3"/>
    </row>
    <row r="332" s="1" customFormat="1" spans="1:3">
      <c r="A332" s="4" t="s">
        <v>37</v>
      </c>
      <c r="B332" s="5" t="s">
        <v>607</v>
      </c>
      <c r="C332" s="3"/>
    </row>
    <row r="333" s="1" customFormat="1" spans="1:3">
      <c r="A333" s="4" t="s">
        <v>608</v>
      </c>
      <c r="B333" s="5" t="s">
        <v>229</v>
      </c>
      <c r="C333" s="3"/>
    </row>
    <row r="334" s="1" customFormat="1" spans="1:3">
      <c r="A334" s="4" t="s">
        <v>609</v>
      </c>
      <c r="B334" s="5" t="s">
        <v>610</v>
      </c>
      <c r="C334" s="3"/>
    </row>
    <row r="335" s="1" customFormat="1" spans="1:3">
      <c r="A335" s="4" t="s">
        <v>611</v>
      </c>
      <c r="B335" s="5" t="s">
        <v>612</v>
      </c>
      <c r="C335" s="3"/>
    </row>
    <row r="336" s="1" customFormat="1" spans="1:3">
      <c r="A336" s="4" t="s">
        <v>613</v>
      </c>
      <c r="B336" s="5" t="s">
        <v>614</v>
      </c>
      <c r="C336" s="3"/>
    </row>
    <row r="337" s="1" customFormat="1" spans="1:3">
      <c r="A337" s="4" t="s">
        <v>615</v>
      </c>
      <c r="B337" s="5" t="s">
        <v>616</v>
      </c>
      <c r="C337" s="3"/>
    </row>
    <row r="338" s="1" customFormat="1" spans="1:3">
      <c r="A338" s="4" t="s">
        <v>617</v>
      </c>
      <c r="B338" s="5" t="s">
        <v>192</v>
      </c>
      <c r="C338" s="3"/>
    </row>
    <row r="339" s="1" customFormat="1" spans="1:3">
      <c r="A339" s="4" t="s">
        <v>618</v>
      </c>
      <c r="B339" s="5" t="s">
        <v>619</v>
      </c>
      <c r="C339" s="3"/>
    </row>
    <row r="340" s="1" customFormat="1" spans="1:3">
      <c r="A340" s="4" t="s">
        <v>620</v>
      </c>
      <c r="B340" s="5" t="s">
        <v>621</v>
      </c>
      <c r="C340" s="3"/>
    </row>
    <row r="341" s="1" customFormat="1" spans="1:3">
      <c r="A341" s="4" t="s">
        <v>622</v>
      </c>
      <c r="B341" s="5" t="s">
        <v>623</v>
      </c>
      <c r="C341" s="3"/>
    </row>
    <row r="342" s="1" customFormat="1" spans="1:3">
      <c r="A342" s="4" t="s">
        <v>624</v>
      </c>
      <c r="B342" s="5" t="s">
        <v>625</v>
      </c>
      <c r="C342" s="3"/>
    </row>
    <row r="343" s="1" customFormat="1" spans="1:3">
      <c r="A343" s="4" t="s">
        <v>626</v>
      </c>
      <c r="B343" s="5" t="s">
        <v>219</v>
      </c>
      <c r="C343" s="3"/>
    </row>
    <row r="344" s="1" customFormat="1" spans="1:3">
      <c r="A344" s="4" t="s">
        <v>37</v>
      </c>
      <c r="B344" s="5" t="s">
        <v>627</v>
      </c>
      <c r="C344" s="3"/>
    </row>
    <row r="345" s="1" customFormat="1" spans="1:3">
      <c r="A345" s="4" t="s">
        <v>628</v>
      </c>
      <c r="B345" s="5" t="s">
        <v>629</v>
      </c>
      <c r="C345" s="3"/>
    </row>
    <row r="346" s="1" customFormat="1" spans="1:3">
      <c r="A346" s="4" t="s">
        <v>630</v>
      </c>
      <c r="B346" s="5" t="s">
        <v>631</v>
      </c>
      <c r="C346" s="3"/>
    </row>
    <row r="347" s="1" customFormat="1" spans="1:3">
      <c r="A347" s="4" t="s">
        <v>632</v>
      </c>
      <c r="B347" s="5" t="s">
        <v>452</v>
      </c>
      <c r="C347" s="3"/>
    </row>
    <row r="348" s="1" customFormat="1" spans="1:3">
      <c r="A348" s="4" t="s">
        <v>633</v>
      </c>
      <c r="B348" s="5" t="s">
        <v>482</v>
      </c>
      <c r="C348" s="3"/>
    </row>
    <row r="349" s="1" customFormat="1" spans="1:3">
      <c r="A349" s="4" t="s">
        <v>634</v>
      </c>
      <c r="B349" s="5" t="s">
        <v>635</v>
      </c>
      <c r="C349" s="3"/>
    </row>
    <row r="350" s="1" customFormat="1" spans="1:3">
      <c r="A350" s="4" t="s">
        <v>636</v>
      </c>
      <c r="B350" s="5" t="s">
        <v>637</v>
      </c>
      <c r="C350" s="3"/>
    </row>
    <row r="351" s="1" customFormat="1" spans="1:3">
      <c r="A351" s="4" t="s">
        <v>638</v>
      </c>
      <c r="B351" s="5" t="s">
        <v>639</v>
      </c>
      <c r="C351" s="3"/>
    </row>
    <row r="352" s="1" customFormat="1" spans="1:3">
      <c r="A352" s="4" t="s">
        <v>640</v>
      </c>
      <c r="B352" s="5" t="s">
        <v>641</v>
      </c>
      <c r="C352" s="3"/>
    </row>
    <row r="353" s="1" customFormat="1" spans="1:3">
      <c r="A353" s="4" t="s">
        <v>642</v>
      </c>
      <c r="B353" s="5" t="s">
        <v>643</v>
      </c>
      <c r="C353" s="3"/>
    </row>
    <row r="354" s="1" customFormat="1" spans="1:3">
      <c r="A354" s="4" t="s">
        <v>644</v>
      </c>
      <c r="B354" s="5" t="s">
        <v>645</v>
      </c>
      <c r="C354" s="3"/>
    </row>
    <row r="355" s="1" customFormat="1" spans="1:3">
      <c r="A355" s="4" t="s">
        <v>646</v>
      </c>
      <c r="B355" s="5" t="s">
        <v>647</v>
      </c>
      <c r="C355" s="3"/>
    </row>
    <row r="356" s="1" customFormat="1" spans="1:3">
      <c r="A356" s="4" t="s">
        <v>648</v>
      </c>
      <c r="B356" s="5" t="s">
        <v>649</v>
      </c>
      <c r="C356" s="3"/>
    </row>
    <row r="357" s="1" customFormat="1" spans="1:3">
      <c r="A357" s="4" t="s">
        <v>650</v>
      </c>
      <c r="B357" s="5" t="s">
        <v>651</v>
      </c>
      <c r="C357" s="3"/>
    </row>
    <row r="358" s="1" customFormat="1" spans="1:3">
      <c r="A358" s="4" t="s">
        <v>652</v>
      </c>
      <c r="B358" s="5" t="s">
        <v>653</v>
      </c>
      <c r="C358" s="3"/>
    </row>
    <row r="359" s="1" customFormat="1" spans="1:3">
      <c r="A359" s="4" t="s">
        <v>125</v>
      </c>
      <c r="B359" s="5" t="s">
        <v>167</v>
      </c>
      <c r="C359" s="3"/>
    </row>
    <row r="360" s="1" customFormat="1" spans="1:3">
      <c r="A360" s="4" t="s">
        <v>654</v>
      </c>
      <c r="B360" s="5" t="s">
        <v>655</v>
      </c>
      <c r="C360" s="3"/>
    </row>
    <row r="361" s="1" customFormat="1" spans="1:3">
      <c r="A361" s="4" t="s">
        <v>656</v>
      </c>
      <c r="B361" s="5" t="s">
        <v>657</v>
      </c>
      <c r="C361" s="3"/>
    </row>
    <row r="362" s="1" customFormat="1" spans="1:3">
      <c r="A362" s="4" t="s">
        <v>287</v>
      </c>
      <c r="B362" s="5" t="s">
        <v>658</v>
      </c>
      <c r="C362" s="3"/>
    </row>
    <row r="363" s="1" customFormat="1" spans="1:3">
      <c r="A363" s="4" t="s">
        <v>659</v>
      </c>
      <c r="B363" s="5" t="s">
        <v>660</v>
      </c>
      <c r="C363" s="3"/>
    </row>
    <row r="364" s="1" customFormat="1" spans="1:3">
      <c r="A364" s="4" t="s">
        <v>661</v>
      </c>
      <c r="B364" s="5" t="s">
        <v>662</v>
      </c>
      <c r="C364" s="3"/>
    </row>
    <row r="365" s="1" customFormat="1" spans="1:3">
      <c r="A365" s="4" t="s">
        <v>663</v>
      </c>
      <c r="B365" s="5" t="s">
        <v>664</v>
      </c>
      <c r="C365" s="3"/>
    </row>
    <row r="366" s="1" customFormat="1" spans="1:3">
      <c r="A366" s="4" t="s">
        <v>665</v>
      </c>
      <c r="B366" s="5" t="s">
        <v>222</v>
      </c>
      <c r="C366" s="3"/>
    </row>
    <row r="367" s="1" customFormat="1" spans="1:3">
      <c r="A367" s="4" t="s">
        <v>666</v>
      </c>
      <c r="B367" s="5" t="s">
        <v>667</v>
      </c>
      <c r="C367" s="3"/>
    </row>
    <row r="368" s="1" customFormat="1" spans="1:3">
      <c r="A368" s="4" t="s">
        <v>668</v>
      </c>
      <c r="B368" s="5" t="s">
        <v>669</v>
      </c>
      <c r="C368" s="3"/>
    </row>
    <row r="369" s="1" customFormat="1" spans="1:3">
      <c r="A369" s="4" t="s">
        <v>587</v>
      </c>
      <c r="B369" s="5" t="s">
        <v>670</v>
      </c>
      <c r="C369" s="3"/>
    </row>
    <row r="370" s="1" customFormat="1" spans="1:3">
      <c r="A370" s="4" t="s">
        <v>671</v>
      </c>
      <c r="B370" s="5" t="s">
        <v>672</v>
      </c>
      <c r="C370" s="3"/>
    </row>
    <row r="371" s="1" customFormat="1" spans="1:3">
      <c r="A371" s="4" t="s">
        <v>673</v>
      </c>
      <c r="B371" s="5" t="s">
        <v>674</v>
      </c>
      <c r="C371" s="3"/>
    </row>
    <row r="372" s="1" customFormat="1" spans="1:3">
      <c r="A372" s="4" t="s">
        <v>37</v>
      </c>
      <c r="B372" s="5" t="s">
        <v>675</v>
      </c>
      <c r="C372" s="3"/>
    </row>
    <row r="373" s="1" customFormat="1" spans="1:3">
      <c r="A373" s="4" t="s">
        <v>676</v>
      </c>
      <c r="B373" s="5" t="s">
        <v>677</v>
      </c>
      <c r="C373" s="3"/>
    </row>
    <row r="374" s="1" customFormat="1" spans="1:3">
      <c r="A374" s="4" t="s">
        <v>678</v>
      </c>
      <c r="B374" s="5" t="s">
        <v>679</v>
      </c>
      <c r="C374" s="3"/>
    </row>
    <row r="375" s="1" customFormat="1" spans="1:3">
      <c r="A375" s="4" t="s">
        <v>680</v>
      </c>
      <c r="B375" s="5" t="s">
        <v>681</v>
      </c>
      <c r="C375" s="3"/>
    </row>
    <row r="376" s="1" customFormat="1" spans="1:3">
      <c r="A376" s="4" t="s">
        <v>682</v>
      </c>
      <c r="B376" s="5" t="s">
        <v>683</v>
      </c>
      <c r="C376" s="3"/>
    </row>
    <row r="377" s="1" customFormat="1" spans="1:3">
      <c r="A377" s="4" t="s">
        <v>684</v>
      </c>
      <c r="B377" s="5" t="s">
        <v>685</v>
      </c>
      <c r="C377" s="3"/>
    </row>
    <row r="378" s="1" customFormat="1" spans="1:3">
      <c r="A378" s="4" t="s">
        <v>686</v>
      </c>
      <c r="B378" s="5" t="s">
        <v>687</v>
      </c>
      <c r="C378" s="3"/>
    </row>
    <row r="379" s="1" customFormat="1" spans="1:3">
      <c r="A379" s="4" t="s">
        <v>688</v>
      </c>
      <c r="B379" s="5" t="s">
        <v>689</v>
      </c>
      <c r="C379" s="3"/>
    </row>
    <row r="380" s="1" customFormat="1" spans="1:3">
      <c r="A380" s="4" t="s">
        <v>37</v>
      </c>
      <c r="B380" s="5" t="s">
        <v>690</v>
      </c>
      <c r="C380" s="3"/>
    </row>
    <row r="381" s="1" customFormat="1" spans="1:3">
      <c r="A381" s="4" t="s">
        <v>691</v>
      </c>
      <c r="B381" s="5" t="s">
        <v>566</v>
      </c>
      <c r="C381" s="3"/>
    </row>
    <row r="382" s="1" customFormat="1" spans="1:3">
      <c r="A382" s="4" t="s">
        <v>692</v>
      </c>
      <c r="B382" s="5" t="s">
        <v>667</v>
      </c>
      <c r="C382" s="3"/>
    </row>
    <row r="383" s="1" customFormat="1" spans="1:3">
      <c r="A383" s="4" t="s">
        <v>693</v>
      </c>
      <c r="B383" s="5" t="s">
        <v>694</v>
      </c>
      <c r="C383" s="3"/>
    </row>
    <row r="384" s="1" customFormat="1" spans="1:3">
      <c r="A384" s="4" t="s">
        <v>695</v>
      </c>
      <c r="B384" s="5" t="s">
        <v>696</v>
      </c>
      <c r="C384" s="3"/>
    </row>
    <row r="385" s="1" customFormat="1" spans="1:3">
      <c r="A385" s="4" t="s">
        <v>57</v>
      </c>
      <c r="B385" s="5" t="s">
        <v>229</v>
      </c>
      <c r="C385" s="3"/>
    </row>
    <row r="386" s="1" customFormat="1" spans="1:3">
      <c r="A386" s="4" t="s">
        <v>697</v>
      </c>
      <c r="B386" s="5" t="s">
        <v>218</v>
      </c>
      <c r="C386" s="3"/>
    </row>
    <row r="387" s="1" customFormat="1" spans="1:3">
      <c r="A387" s="4" t="s">
        <v>698</v>
      </c>
      <c r="B387" s="5" t="s">
        <v>699</v>
      </c>
      <c r="C387" s="3"/>
    </row>
    <row r="388" s="1" customFormat="1" spans="1:3">
      <c r="A388" s="4" t="s">
        <v>700</v>
      </c>
      <c r="B388" s="5" t="s">
        <v>701</v>
      </c>
      <c r="C388" s="3"/>
    </row>
    <row r="389" s="1" customFormat="1" spans="1:3">
      <c r="A389" s="4" t="s">
        <v>427</v>
      </c>
      <c r="B389" s="5" t="s">
        <v>702</v>
      </c>
      <c r="C389" s="3"/>
    </row>
    <row r="390" s="1" customFormat="1" spans="1:3">
      <c r="A390" s="4" t="s">
        <v>703</v>
      </c>
      <c r="B390" s="5" t="s">
        <v>317</v>
      </c>
      <c r="C390" s="3"/>
    </row>
    <row r="391" s="1" customFormat="1" spans="1:3">
      <c r="A391" s="4" t="s">
        <v>704</v>
      </c>
      <c r="B391" s="5" t="s">
        <v>639</v>
      </c>
      <c r="C391" s="3"/>
    </row>
    <row r="392" s="1" customFormat="1" spans="1:3">
      <c r="A392" s="4" t="s">
        <v>705</v>
      </c>
      <c r="B392" s="5" t="s">
        <v>416</v>
      </c>
      <c r="C392" s="3"/>
    </row>
    <row r="393" s="1" customFormat="1" spans="1:3">
      <c r="A393" s="4" t="s">
        <v>706</v>
      </c>
      <c r="B393" s="5" t="s">
        <v>707</v>
      </c>
      <c r="C393" s="3"/>
    </row>
    <row r="394" s="1" customFormat="1" spans="1:3">
      <c r="A394" s="4" t="s">
        <v>708</v>
      </c>
      <c r="B394" s="5" t="s">
        <v>709</v>
      </c>
      <c r="C394" s="3"/>
    </row>
    <row r="395" s="1" customFormat="1" spans="1:3">
      <c r="A395" s="4" t="s">
        <v>37</v>
      </c>
      <c r="B395" s="5" t="s">
        <v>337</v>
      </c>
      <c r="C395" s="3"/>
    </row>
    <row r="396" s="1" customFormat="1" spans="1:3">
      <c r="A396" s="4" t="s">
        <v>710</v>
      </c>
      <c r="B396" s="5" t="s">
        <v>711</v>
      </c>
      <c r="C396" s="3"/>
    </row>
    <row r="397" s="1" customFormat="1" spans="1:3">
      <c r="A397" s="4" t="s">
        <v>712</v>
      </c>
      <c r="B397" s="5" t="s">
        <v>713</v>
      </c>
      <c r="C397" s="3"/>
    </row>
    <row r="398" s="1" customFormat="1" spans="1:3">
      <c r="A398" s="4" t="s">
        <v>714</v>
      </c>
      <c r="B398" s="5" t="s">
        <v>715</v>
      </c>
      <c r="C398" s="3"/>
    </row>
    <row r="399" s="1" customFormat="1" spans="1:3">
      <c r="A399" s="4" t="s">
        <v>716</v>
      </c>
      <c r="B399" s="5" t="s">
        <v>717</v>
      </c>
      <c r="C399" s="3"/>
    </row>
    <row r="400" s="1" customFormat="1" spans="1:3">
      <c r="A400" s="4" t="s">
        <v>125</v>
      </c>
      <c r="B400" s="5" t="s">
        <v>718</v>
      </c>
      <c r="C400" s="3"/>
    </row>
    <row r="401" s="1" customFormat="1" spans="1:3">
      <c r="A401" s="4" t="s">
        <v>719</v>
      </c>
      <c r="B401" s="5" t="s">
        <v>720</v>
      </c>
      <c r="C401" s="3"/>
    </row>
    <row r="402" s="1" customFormat="1" spans="1:3">
      <c r="A402" s="4" t="s">
        <v>721</v>
      </c>
      <c r="B402" s="5" t="s">
        <v>473</v>
      </c>
      <c r="C402" s="3"/>
    </row>
    <row r="403" s="1" customFormat="1" spans="1:3">
      <c r="A403" s="4" t="s">
        <v>722</v>
      </c>
      <c r="B403" s="5" t="s">
        <v>723</v>
      </c>
      <c r="C403" s="3"/>
    </row>
    <row r="404" s="1" customFormat="1" spans="1:3">
      <c r="A404" s="4" t="s">
        <v>724</v>
      </c>
      <c r="B404" s="5" t="s">
        <v>725</v>
      </c>
      <c r="C404" s="3"/>
    </row>
    <row r="405" s="1" customFormat="1" spans="1:3">
      <c r="A405" s="4" t="s">
        <v>726</v>
      </c>
      <c r="B405" s="5" t="s">
        <v>727</v>
      </c>
      <c r="C405" s="3"/>
    </row>
    <row r="406" s="1" customFormat="1" spans="1:3">
      <c r="A406" s="4" t="s">
        <v>728</v>
      </c>
      <c r="B406" s="5" t="s">
        <v>729</v>
      </c>
      <c r="C406" s="3"/>
    </row>
    <row r="407" s="1" customFormat="1" spans="1:3">
      <c r="A407" s="4" t="s">
        <v>730</v>
      </c>
      <c r="B407" s="5" t="s">
        <v>731</v>
      </c>
      <c r="C407" s="3"/>
    </row>
    <row r="408" s="1" customFormat="1" spans="1:3">
      <c r="A408" s="4" t="s">
        <v>732</v>
      </c>
      <c r="B408" s="5" t="s">
        <v>733</v>
      </c>
      <c r="C408" s="3"/>
    </row>
    <row r="409" s="1" customFormat="1" spans="1:3">
      <c r="A409" s="4" t="s">
        <v>734</v>
      </c>
      <c r="B409" s="5" t="s">
        <v>735</v>
      </c>
      <c r="C409" s="3"/>
    </row>
    <row r="410" s="1" customFormat="1" spans="1:3">
      <c r="A410" s="4" t="s">
        <v>736</v>
      </c>
      <c r="B410" s="5" t="s">
        <v>458</v>
      </c>
      <c r="C410" s="3"/>
    </row>
    <row r="411" s="1" customFormat="1" spans="1:3">
      <c r="A411" s="4" t="s">
        <v>737</v>
      </c>
      <c r="B411" s="5" t="s">
        <v>738</v>
      </c>
      <c r="C411" s="3"/>
    </row>
    <row r="412" s="1" customFormat="1" spans="1:3">
      <c r="A412" s="4" t="s">
        <v>739</v>
      </c>
      <c r="B412" s="5" t="s">
        <v>740</v>
      </c>
      <c r="C412" s="3"/>
    </row>
    <row r="413" s="1" customFormat="1" spans="1:3">
      <c r="A413" s="4" t="s">
        <v>37</v>
      </c>
      <c r="B413" s="5" t="s">
        <v>741</v>
      </c>
      <c r="C413" s="3"/>
    </row>
    <row r="414" s="1" customFormat="1" spans="1:3">
      <c r="A414" s="4" t="s">
        <v>37</v>
      </c>
      <c r="B414" s="5" t="s">
        <v>742</v>
      </c>
      <c r="C414" s="3"/>
    </row>
    <row r="415" s="1" customFormat="1" spans="1:3">
      <c r="A415" s="4" t="s">
        <v>743</v>
      </c>
      <c r="B415" s="5" t="s">
        <v>744</v>
      </c>
      <c r="C415" s="3"/>
    </row>
    <row r="416" s="1" customFormat="1" spans="1:3">
      <c r="A416" s="4" t="s">
        <v>745</v>
      </c>
      <c r="B416" s="5" t="s">
        <v>746</v>
      </c>
      <c r="C416" s="3"/>
    </row>
    <row r="417" s="1" customFormat="1" spans="1:3">
      <c r="A417" s="4" t="s">
        <v>747</v>
      </c>
      <c r="B417" s="5" t="s">
        <v>748</v>
      </c>
      <c r="C417" s="3"/>
    </row>
    <row r="418" s="1" customFormat="1" spans="1:3">
      <c r="A418" s="4" t="s">
        <v>285</v>
      </c>
      <c r="B418" s="5" t="s">
        <v>749</v>
      </c>
      <c r="C418" s="3"/>
    </row>
    <row r="419" s="1" customFormat="1" spans="1:3">
      <c r="A419" s="4" t="s">
        <v>750</v>
      </c>
      <c r="B419" s="5" t="s">
        <v>751</v>
      </c>
      <c r="C419" s="3"/>
    </row>
    <row r="420" s="1" customFormat="1" spans="1:3">
      <c r="A420" s="4" t="s">
        <v>752</v>
      </c>
      <c r="B420" s="5" t="s">
        <v>748</v>
      </c>
      <c r="C420" s="3"/>
    </row>
    <row r="421" s="1" customFormat="1" spans="1:3">
      <c r="A421" s="4" t="s">
        <v>753</v>
      </c>
      <c r="B421" s="5" t="s">
        <v>754</v>
      </c>
      <c r="C421" s="3"/>
    </row>
    <row r="422" s="1" customFormat="1" spans="1:3">
      <c r="A422" s="4" t="s">
        <v>755</v>
      </c>
      <c r="B422" s="5" t="s">
        <v>756</v>
      </c>
      <c r="C422" s="3"/>
    </row>
    <row r="423" s="1" customFormat="1" spans="1:3">
      <c r="A423" s="4" t="s">
        <v>230</v>
      </c>
      <c r="B423" s="5" t="s">
        <v>757</v>
      </c>
      <c r="C423" s="3"/>
    </row>
    <row r="424" s="1" customFormat="1" spans="1:3">
      <c r="A424" s="4" t="s">
        <v>37</v>
      </c>
      <c r="B424" s="5" t="s">
        <v>758</v>
      </c>
      <c r="C424" s="3"/>
    </row>
    <row r="425" s="1" customFormat="1" spans="1:3">
      <c r="A425" s="4" t="s">
        <v>759</v>
      </c>
      <c r="B425" s="5" t="s">
        <v>760</v>
      </c>
      <c r="C425" s="3"/>
    </row>
    <row r="426" s="1" customFormat="1" spans="1:3">
      <c r="A426" s="4" t="s">
        <v>761</v>
      </c>
      <c r="B426" s="5" t="s">
        <v>762</v>
      </c>
      <c r="C426" s="3"/>
    </row>
    <row r="427" s="1" customFormat="1" spans="1:3">
      <c r="A427" s="4" t="s">
        <v>763</v>
      </c>
      <c r="B427" s="5" t="s">
        <v>764</v>
      </c>
      <c r="C427" s="3"/>
    </row>
    <row r="428" s="1" customFormat="1" spans="1:3">
      <c r="A428" s="4" t="s">
        <v>765</v>
      </c>
      <c r="B428" s="5" t="s">
        <v>766</v>
      </c>
      <c r="C428" s="3"/>
    </row>
    <row r="429" s="1" customFormat="1" spans="1:3">
      <c r="A429" s="4" t="s">
        <v>767</v>
      </c>
      <c r="B429" s="5" t="s">
        <v>127</v>
      </c>
      <c r="C429" s="3"/>
    </row>
    <row r="430" s="1" customFormat="1" spans="1:3">
      <c r="A430" s="4" t="s">
        <v>37</v>
      </c>
      <c r="B430" s="5" t="s">
        <v>768</v>
      </c>
      <c r="C430" s="3"/>
    </row>
    <row r="431" s="1" customFormat="1" spans="1:3">
      <c r="A431" s="4" t="s">
        <v>769</v>
      </c>
      <c r="B431" s="5" t="s">
        <v>770</v>
      </c>
      <c r="C431" s="3"/>
    </row>
    <row r="432" s="1" customFormat="1" spans="1:3">
      <c r="A432" s="4" t="s">
        <v>771</v>
      </c>
      <c r="B432" s="5" t="s">
        <v>772</v>
      </c>
      <c r="C432" s="3"/>
    </row>
    <row r="433" s="1" customFormat="1" spans="1:3">
      <c r="A433" s="4" t="s">
        <v>773</v>
      </c>
      <c r="B433" s="5" t="s">
        <v>774</v>
      </c>
      <c r="C433" s="3"/>
    </row>
    <row r="434" s="1" customFormat="1" spans="1:3">
      <c r="A434" s="4" t="s">
        <v>775</v>
      </c>
      <c r="B434" s="5" t="s">
        <v>466</v>
      </c>
      <c r="C434" s="3"/>
    </row>
    <row r="435" s="1" customFormat="1" spans="1:3">
      <c r="A435" s="4" t="s">
        <v>776</v>
      </c>
      <c r="B435" s="5" t="s">
        <v>280</v>
      </c>
      <c r="C435" s="3"/>
    </row>
    <row r="436" s="1" customFormat="1" spans="1:3">
      <c r="A436" s="4" t="s">
        <v>777</v>
      </c>
      <c r="B436" s="5" t="s">
        <v>778</v>
      </c>
      <c r="C436" s="3"/>
    </row>
    <row r="437" s="1" customFormat="1" spans="1:3">
      <c r="A437" s="4" t="s">
        <v>393</v>
      </c>
      <c r="B437" s="5" t="s">
        <v>779</v>
      </c>
      <c r="C437" s="3"/>
    </row>
    <row r="438" s="1" customFormat="1" spans="1:3">
      <c r="A438" s="4" t="s">
        <v>780</v>
      </c>
      <c r="B438" s="5" t="s">
        <v>410</v>
      </c>
      <c r="C438" s="3"/>
    </row>
    <row r="439" s="1" customFormat="1" spans="1:3">
      <c r="A439" s="4" t="s">
        <v>781</v>
      </c>
      <c r="B439" s="5" t="s">
        <v>782</v>
      </c>
      <c r="C439" s="3"/>
    </row>
    <row r="440" s="1" customFormat="1" spans="1:3">
      <c r="A440" s="4" t="s">
        <v>783</v>
      </c>
      <c r="B440" s="5" t="s">
        <v>784</v>
      </c>
      <c r="C440" s="3"/>
    </row>
    <row r="441" s="1" customFormat="1" spans="1:3">
      <c r="A441" s="4" t="s">
        <v>155</v>
      </c>
      <c r="B441" s="5" t="s">
        <v>785</v>
      </c>
      <c r="C441" s="3"/>
    </row>
    <row r="442" s="1" customFormat="1" spans="1:3">
      <c r="A442" s="4" t="s">
        <v>786</v>
      </c>
      <c r="B442" s="5" t="s">
        <v>140</v>
      </c>
      <c r="C442" s="3"/>
    </row>
    <row r="443" s="1" customFormat="1" spans="1:3">
      <c r="A443" s="4" t="s">
        <v>787</v>
      </c>
      <c r="B443" s="5" t="s">
        <v>788</v>
      </c>
      <c r="C443" s="3"/>
    </row>
    <row r="444" s="1" customFormat="1" spans="1:3">
      <c r="A444" s="4" t="s">
        <v>789</v>
      </c>
      <c r="B444" s="5" t="s">
        <v>664</v>
      </c>
      <c r="C444" s="3"/>
    </row>
    <row r="445" s="1" customFormat="1" spans="1:3">
      <c r="A445" s="4" t="s">
        <v>790</v>
      </c>
      <c r="B445" s="5" t="s">
        <v>791</v>
      </c>
      <c r="C445" s="3"/>
    </row>
    <row r="446" s="1" customFormat="1" spans="1:3">
      <c r="A446" s="4" t="s">
        <v>792</v>
      </c>
      <c r="B446" s="5" t="s">
        <v>793</v>
      </c>
      <c r="C446" s="3"/>
    </row>
    <row r="447" s="1" customFormat="1" spans="1:3">
      <c r="A447" s="4" t="s">
        <v>794</v>
      </c>
      <c r="B447" s="5" t="s">
        <v>795</v>
      </c>
      <c r="C447" s="3"/>
    </row>
    <row r="448" s="1" customFormat="1" spans="1:3">
      <c r="A448" s="4" t="s">
        <v>796</v>
      </c>
      <c r="B448" s="5" t="s">
        <v>797</v>
      </c>
      <c r="C448" s="3"/>
    </row>
    <row r="449" s="1" customFormat="1" spans="1:3">
      <c r="A449" s="4" t="s">
        <v>798</v>
      </c>
      <c r="B449" s="5" t="s">
        <v>799</v>
      </c>
      <c r="C449" s="3"/>
    </row>
    <row r="450" s="1" customFormat="1" spans="1:3">
      <c r="A450" s="4" t="s">
        <v>800</v>
      </c>
      <c r="B450" s="5" t="s">
        <v>801</v>
      </c>
      <c r="C450" s="3"/>
    </row>
    <row r="451" s="1" customFormat="1" spans="1:3">
      <c r="A451" s="4" t="s">
        <v>802</v>
      </c>
      <c r="B451" s="5" t="s">
        <v>112</v>
      </c>
      <c r="C451" s="3"/>
    </row>
    <row r="452" s="1" customFormat="1" spans="1:3">
      <c r="A452" s="4" t="s">
        <v>803</v>
      </c>
      <c r="B452" s="5" t="s">
        <v>140</v>
      </c>
      <c r="C452" s="3"/>
    </row>
    <row r="453" s="1" customFormat="1" spans="1:3">
      <c r="A453" s="4" t="s">
        <v>804</v>
      </c>
      <c r="B453" s="5" t="s">
        <v>805</v>
      </c>
      <c r="C453" s="3"/>
    </row>
    <row r="454" s="1" customFormat="1" spans="1:3">
      <c r="A454" s="4" t="s">
        <v>628</v>
      </c>
      <c r="B454" s="5" t="s">
        <v>806</v>
      </c>
      <c r="C454" s="3"/>
    </row>
    <row r="455" s="1" customFormat="1" spans="1:3">
      <c r="A455" s="4" t="s">
        <v>807</v>
      </c>
      <c r="B455" s="5" t="s">
        <v>808</v>
      </c>
      <c r="C455" s="3"/>
    </row>
    <row r="456" s="1" customFormat="1" spans="1:3">
      <c r="A456" s="4" t="s">
        <v>809</v>
      </c>
      <c r="B456" s="5" t="s">
        <v>810</v>
      </c>
      <c r="C456" s="3"/>
    </row>
    <row r="457" s="1" customFormat="1" spans="1:3">
      <c r="A457" s="4" t="s">
        <v>811</v>
      </c>
      <c r="B457" s="5" t="s">
        <v>812</v>
      </c>
      <c r="C457" s="3"/>
    </row>
    <row r="458" s="1" customFormat="1" spans="1:3">
      <c r="A458" s="4" t="s">
        <v>555</v>
      </c>
      <c r="B458" s="5" t="s">
        <v>813</v>
      </c>
      <c r="C458" s="3"/>
    </row>
    <row r="459" s="1" customFormat="1" spans="1:3">
      <c r="A459" s="4" t="s">
        <v>814</v>
      </c>
      <c r="B459" s="5" t="s">
        <v>815</v>
      </c>
      <c r="C459" s="3"/>
    </row>
    <row r="460" s="1" customFormat="1" spans="1:3">
      <c r="A460" s="4" t="s">
        <v>816</v>
      </c>
      <c r="B460" s="5" t="s">
        <v>817</v>
      </c>
      <c r="C460" s="3"/>
    </row>
    <row r="461" s="1" customFormat="1" spans="1:3">
      <c r="A461" s="4" t="s">
        <v>393</v>
      </c>
      <c r="B461" s="5" t="s">
        <v>818</v>
      </c>
      <c r="C461" s="3"/>
    </row>
    <row r="462" s="1" customFormat="1" spans="1:3">
      <c r="A462" s="4" t="s">
        <v>819</v>
      </c>
      <c r="B462" s="5" t="s">
        <v>820</v>
      </c>
      <c r="C462" s="3"/>
    </row>
    <row r="463" s="1" customFormat="1" spans="1:3">
      <c r="A463" s="4" t="s">
        <v>821</v>
      </c>
      <c r="B463" s="5" t="s">
        <v>822</v>
      </c>
      <c r="C463" s="3"/>
    </row>
    <row r="464" s="1" customFormat="1" spans="1:3">
      <c r="A464" s="4" t="s">
        <v>823</v>
      </c>
      <c r="B464" s="5" t="s">
        <v>824</v>
      </c>
      <c r="C464" s="3"/>
    </row>
    <row r="465" s="1" customFormat="1" spans="1:3">
      <c r="A465" s="4" t="s">
        <v>825</v>
      </c>
      <c r="B465" s="5" t="s">
        <v>826</v>
      </c>
      <c r="C465" s="3"/>
    </row>
    <row r="466" s="1" customFormat="1" spans="1:3">
      <c r="A466" s="4" t="s">
        <v>827</v>
      </c>
      <c r="B466" s="5" t="s">
        <v>828</v>
      </c>
      <c r="C466" s="3"/>
    </row>
    <row r="467" s="1" customFormat="1" spans="1:3">
      <c r="A467" s="4" t="s">
        <v>829</v>
      </c>
      <c r="B467" s="5" t="s">
        <v>830</v>
      </c>
      <c r="C467" s="3"/>
    </row>
    <row r="468" s="1" customFormat="1" spans="1:3">
      <c r="A468" s="4" t="s">
        <v>37</v>
      </c>
      <c r="B468" s="5" t="s">
        <v>831</v>
      </c>
      <c r="C468" s="3"/>
    </row>
    <row r="469" s="1" customFormat="1" spans="1:3">
      <c r="A469" s="4" t="s">
        <v>98</v>
      </c>
      <c r="B469" s="5" t="s">
        <v>832</v>
      </c>
      <c r="C469" s="3"/>
    </row>
    <row r="470" s="1" customFormat="1" spans="1:3">
      <c r="A470" s="4" t="s">
        <v>833</v>
      </c>
      <c r="B470" s="5" t="s">
        <v>834</v>
      </c>
      <c r="C470" s="3"/>
    </row>
    <row r="471" s="1" customFormat="1" spans="1:3">
      <c r="A471" s="4" t="s">
        <v>37</v>
      </c>
      <c r="B471" s="5" t="s">
        <v>664</v>
      </c>
      <c r="C471" s="3"/>
    </row>
    <row r="472" s="1" customFormat="1" spans="1:3">
      <c r="A472" s="4" t="s">
        <v>835</v>
      </c>
      <c r="B472" s="5" t="s">
        <v>836</v>
      </c>
      <c r="C472" s="3"/>
    </row>
    <row r="473" s="1" customFormat="1" spans="1:3">
      <c r="A473" s="4" t="s">
        <v>837</v>
      </c>
      <c r="B473" s="5" t="s">
        <v>838</v>
      </c>
      <c r="C473" s="3"/>
    </row>
    <row r="474" s="1" customFormat="1" spans="1:3">
      <c r="A474" s="4" t="s">
        <v>839</v>
      </c>
      <c r="B474" s="5" t="s">
        <v>8</v>
      </c>
      <c r="C474" s="3"/>
    </row>
    <row r="475" s="1" customFormat="1" spans="1:3">
      <c r="A475" s="4" t="s">
        <v>840</v>
      </c>
      <c r="B475" s="5" t="s">
        <v>841</v>
      </c>
      <c r="C475" s="3"/>
    </row>
    <row r="476" s="1" customFormat="1" spans="1:3">
      <c r="A476" s="4" t="s">
        <v>842</v>
      </c>
      <c r="B476" s="5" t="s">
        <v>843</v>
      </c>
      <c r="C476" s="3"/>
    </row>
    <row r="477" s="1" customFormat="1" spans="1:3">
      <c r="A477" s="4" t="s">
        <v>844</v>
      </c>
      <c r="B477" s="5" t="s">
        <v>845</v>
      </c>
      <c r="C477" s="3"/>
    </row>
    <row r="478" s="1" customFormat="1" spans="1:3">
      <c r="A478" s="4" t="s">
        <v>846</v>
      </c>
      <c r="B478" s="5" t="s">
        <v>847</v>
      </c>
      <c r="C478" s="3"/>
    </row>
    <row r="479" s="1" customFormat="1" spans="1:3">
      <c r="A479" s="4" t="s">
        <v>848</v>
      </c>
      <c r="B479" s="5" t="s">
        <v>849</v>
      </c>
      <c r="C479" s="3"/>
    </row>
    <row r="480" s="1" customFormat="1" spans="1:3">
      <c r="A480" s="4" t="s">
        <v>850</v>
      </c>
      <c r="B480" s="5" t="s">
        <v>851</v>
      </c>
      <c r="C480" s="3"/>
    </row>
    <row r="481" s="1" customFormat="1" spans="1:3">
      <c r="A481" s="4" t="s">
        <v>852</v>
      </c>
      <c r="B481" s="5" t="s">
        <v>853</v>
      </c>
      <c r="C481" s="3"/>
    </row>
    <row r="482" s="1" customFormat="1" spans="1:3">
      <c r="A482" s="4" t="s">
        <v>854</v>
      </c>
      <c r="B482" s="5" t="s">
        <v>855</v>
      </c>
      <c r="C482" s="3"/>
    </row>
    <row r="483" s="1" customFormat="1" spans="1:3">
      <c r="A483" s="4" t="s">
        <v>856</v>
      </c>
      <c r="B483" s="5" t="s">
        <v>757</v>
      </c>
      <c r="C483" s="3"/>
    </row>
    <row r="484" s="1" customFormat="1" spans="1:3">
      <c r="A484" s="4" t="s">
        <v>857</v>
      </c>
      <c r="B484" s="5" t="s">
        <v>858</v>
      </c>
      <c r="C484" s="3"/>
    </row>
    <row r="485" s="1" customFormat="1" spans="1:3">
      <c r="A485" s="4" t="s">
        <v>859</v>
      </c>
      <c r="B485" s="5" t="s">
        <v>860</v>
      </c>
      <c r="C485" s="3"/>
    </row>
    <row r="486" s="1" customFormat="1" spans="1:3">
      <c r="A486" s="4" t="s">
        <v>861</v>
      </c>
      <c r="B486" s="5" t="s">
        <v>862</v>
      </c>
      <c r="C486" s="3"/>
    </row>
    <row r="487" s="1" customFormat="1" spans="1:3">
      <c r="A487" s="4" t="s">
        <v>863</v>
      </c>
      <c r="B487" s="5" t="s">
        <v>99</v>
      </c>
      <c r="C487" s="3"/>
    </row>
    <row r="488" s="1" customFormat="1" spans="1:3">
      <c r="A488" s="4" t="s">
        <v>864</v>
      </c>
      <c r="B488" s="5" t="s">
        <v>865</v>
      </c>
      <c r="C488" s="3"/>
    </row>
    <row r="489" s="1" customFormat="1" spans="1:3">
      <c r="A489" s="4" t="s">
        <v>866</v>
      </c>
      <c r="B489" s="5" t="s">
        <v>867</v>
      </c>
      <c r="C489" s="3"/>
    </row>
    <row r="490" s="1" customFormat="1" spans="1:3">
      <c r="A490" s="4" t="s">
        <v>868</v>
      </c>
      <c r="B490" s="5" t="s">
        <v>869</v>
      </c>
      <c r="C490" s="3"/>
    </row>
    <row r="491" s="1" customFormat="1" spans="1:3">
      <c r="A491" s="4" t="s">
        <v>870</v>
      </c>
      <c r="B491" s="5" t="s">
        <v>871</v>
      </c>
      <c r="C491" s="3"/>
    </row>
    <row r="492" s="1" customFormat="1" spans="1:3">
      <c r="A492" s="4" t="s">
        <v>872</v>
      </c>
      <c r="B492" s="5" t="s">
        <v>873</v>
      </c>
      <c r="C492" s="3"/>
    </row>
    <row r="493" s="1" customFormat="1" spans="1:3">
      <c r="A493" s="4" t="s">
        <v>37</v>
      </c>
      <c r="B493" s="5" t="s">
        <v>874</v>
      </c>
      <c r="C493" s="3"/>
    </row>
    <row r="494" s="1" customFormat="1" spans="1:3">
      <c r="A494" s="4" t="s">
        <v>875</v>
      </c>
      <c r="B494" s="5" t="s">
        <v>876</v>
      </c>
      <c r="C494" s="3"/>
    </row>
    <row r="495" s="1" customFormat="1" spans="1:3">
      <c r="A495" s="4" t="s">
        <v>877</v>
      </c>
      <c r="B495" s="5" t="s">
        <v>878</v>
      </c>
      <c r="C495" s="3"/>
    </row>
    <row r="496" s="1" customFormat="1" spans="1:3">
      <c r="A496" s="4" t="s">
        <v>879</v>
      </c>
      <c r="B496" s="5" t="s">
        <v>207</v>
      </c>
      <c r="C496" s="3"/>
    </row>
    <row r="497" s="1" customFormat="1" spans="1:3">
      <c r="A497" s="4" t="s">
        <v>393</v>
      </c>
      <c r="B497" s="5" t="s">
        <v>880</v>
      </c>
      <c r="C497" s="3"/>
    </row>
    <row r="498" s="1" customFormat="1" spans="1:3">
      <c r="A498" s="4" t="s">
        <v>881</v>
      </c>
      <c r="B498" s="5" t="s">
        <v>882</v>
      </c>
      <c r="C498" s="3"/>
    </row>
    <row r="499" s="1" customFormat="1" spans="1:3">
      <c r="A499" s="4" t="s">
        <v>883</v>
      </c>
      <c r="B499" s="5" t="s">
        <v>884</v>
      </c>
      <c r="C499" s="3"/>
    </row>
    <row r="500" s="1" customFormat="1" spans="1:3">
      <c r="A500" s="4" t="s">
        <v>885</v>
      </c>
      <c r="B500" s="5" t="s">
        <v>886</v>
      </c>
      <c r="C500" s="3"/>
    </row>
    <row r="501" s="1" customFormat="1" spans="1:3">
      <c r="A501" s="4" t="s">
        <v>887</v>
      </c>
      <c r="B501" s="5" t="s">
        <v>888</v>
      </c>
      <c r="C501" s="3"/>
    </row>
    <row r="502" s="1" customFormat="1" spans="1:3">
      <c r="A502" s="4" t="s">
        <v>889</v>
      </c>
      <c r="B502" s="5" t="s">
        <v>324</v>
      </c>
      <c r="C502" s="3"/>
    </row>
    <row r="503" s="1" customFormat="1" spans="1:3">
      <c r="A503" s="4" t="s">
        <v>890</v>
      </c>
      <c r="B503" s="5" t="s">
        <v>891</v>
      </c>
      <c r="C503" s="3"/>
    </row>
    <row r="504" s="1" customFormat="1" spans="1:3">
      <c r="A504" s="4" t="s">
        <v>892</v>
      </c>
      <c r="B504" s="5" t="s">
        <v>893</v>
      </c>
      <c r="C504" s="3"/>
    </row>
    <row r="505" s="1" customFormat="1" spans="1:3">
      <c r="A505" s="4" t="s">
        <v>894</v>
      </c>
      <c r="B505" s="5" t="s">
        <v>645</v>
      </c>
      <c r="C505" s="3"/>
    </row>
    <row r="506" s="1" customFormat="1" spans="1:3">
      <c r="A506" s="4" t="s">
        <v>459</v>
      </c>
      <c r="B506" s="5" t="s">
        <v>895</v>
      </c>
      <c r="C506" s="3"/>
    </row>
    <row r="507" s="1" customFormat="1" spans="1:3">
      <c r="A507" s="4" t="s">
        <v>181</v>
      </c>
      <c r="B507" s="5" t="s">
        <v>655</v>
      </c>
      <c r="C507" s="3"/>
    </row>
    <row r="508" s="1" customFormat="1" spans="1:3">
      <c r="A508" s="4" t="s">
        <v>896</v>
      </c>
      <c r="B508" s="5" t="s">
        <v>897</v>
      </c>
      <c r="C508" s="3"/>
    </row>
    <row r="509" s="1" customFormat="1" spans="1:3">
      <c r="A509" s="4" t="s">
        <v>898</v>
      </c>
      <c r="B509" s="5" t="s">
        <v>899</v>
      </c>
      <c r="C509" s="3"/>
    </row>
    <row r="510" s="1" customFormat="1" spans="1:3">
      <c r="A510" s="4" t="s">
        <v>900</v>
      </c>
      <c r="B510" s="5" t="s">
        <v>625</v>
      </c>
      <c r="C510" s="3"/>
    </row>
    <row r="511" s="1" customFormat="1" spans="1:3">
      <c r="A511" s="4" t="s">
        <v>787</v>
      </c>
      <c r="B511" s="5" t="s">
        <v>20</v>
      </c>
      <c r="C511" s="3"/>
    </row>
    <row r="512" s="1" customFormat="1" spans="1:3">
      <c r="A512" s="4" t="s">
        <v>901</v>
      </c>
      <c r="B512" s="5" t="s">
        <v>902</v>
      </c>
      <c r="C512" s="3"/>
    </row>
    <row r="513" s="1" customFormat="1" spans="1:3">
      <c r="A513" s="4" t="s">
        <v>903</v>
      </c>
      <c r="B513" s="5" t="s">
        <v>904</v>
      </c>
      <c r="C513" s="3"/>
    </row>
    <row r="514" s="1" customFormat="1" spans="1:3">
      <c r="A514" s="4" t="s">
        <v>905</v>
      </c>
      <c r="B514" s="5" t="s">
        <v>906</v>
      </c>
      <c r="C514" s="3"/>
    </row>
    <row r="515" s="1" customFormat="1" spans="1:3">
      <c r="A515" s="4" t="s">
        <v>907</v>
      </c>
      <c r="B515" s="5" t="s">
        <v>888</v>
      </c>
      <c r="C515" s="3"/>
    </row>
    <row r="516" s="1" customFormat="1" spans="1:3">
      <c r="A516" s="4" t="s">
        <v>908</v>
      </c>
      <c r="B516" s="5" t="s">
        <v>909</v>
      </c>
      <c r="C516" s="3"/>
    </row>
    <row r="517" s="1" customFormat="1" spans="1:3">
      <c r="A517" s="4" t="s">
        <v>910</v>
      </c>
      <c r="B517" s="5" t="s">
        <v>911</v>
      </c>
      <c r="C517" s="3"/>
    </row>
    <row r="518" s="1" customFormat="1" spans="1:3">
      <c r="A518" s="4" t="s">
        <v>912</v>
      </c>
      <c r="B518" s="5" t="s">
        <v>913</v>
      </c>
      <c r="C518" s="3"/>
    </row>
    <row r="519" s="1" customFormat="1" spans="1:3">
      <c r="A519" s="4" t="s">
        <v>914</v>
      </c>
      <c r="B519" s="5" t="s">
        <v>664</v>
      </c>
      <c r="C519" s="3"/>
    </row>
    <row r="520" s="1" customFormat="1" spans="1:3">
      <c r="A520" s="4" t="s">
        <v>787</v>
      </c>
      <c r="B520" s="5" t="s">
        <v>915</v>
      </c>
      <c r="C520" s="3"/>
    </row>
    <row r="521" s="1" customFormat="1" spans="1:3">
      <c r="A521" s="4" t="s">
        <v>916</v>
      </c>
      <c r="B521" s="5" t="s">
        <v>917</v>
      </c>
      <c r="C521" s="3"/>
    </row>
    <row r="522" s="1" customFormat="1" spans="1:3">
      <c r="A522" s="4" t="s">
        <v>918</v>
      </c>
      <c r="B522" s="5" t="s">
        <v>919</v>
      </c>
      <c r="C522" s="3"/>
    </row>
    <row r="523" s="1" customFormat="1" spans="1:3">
      <c r="A523" s="4" t="s">
        <v>920</v>
      </c>
      <c r="B523" s="5" t="s">
        <v>274</v>
      </c>
      <c r="C523" s="3"/>
    </row>
    <row r="524" s="1" customFormat="1" spans="1:3">
      <c r="A524" s="4" t="s">
        <v>921</v>
      </c>
      <c r="B524" s="5" t="s">
        <v>922</v>
      </c>
      <c r="C524" s="3"/>
    </row>
    <row r="525" s="1" customFormat="1" spans="1:3">
      <c r="A525" s="4" t="s">
        <v>923</v>
      </c>
      <c r="B525" s="5" t="s">
        <v>924</v>
      </c>
      <c r="C525" s="3"/>
    </row>
    <row r="526" s="1" customFormat="1" spans="1:3">
      <c r="A526" s="4" t="s">
        <v>925</v>
      </c>
      <c r="B526" s="5" t="s">
        <v>68</v>
      </c>
      <c r="C526" s="3"/>
    </row>
    <row r="527" s="1" customFormat="1" spans="1:3">
      <c r="A527" s="4" t="s">
        <v>926</v>
      </c>
      <c r="B527" s="5" t="s">
        <v>927</v>
      </c>
      <c r="C527" s="3"/>
    </row>
    <row r="528" s="1" customFormat="1" spans="1:3">
      <c r="A528" s="4" t="s">
        <v>928</v>
      </c>
      <c r="B528" s="5" t="s">
        <v>929</v>
      </c>
      <c r="C528" s="3"/>
    </row>
    <row r="529" s="1" customFormat="1" spans="1:3">
      <c r="A529" s="4" t="s">
        <v>827</v>
      </c>
      <c r="B529" s="5" t="s">
        <v>44</v>
      </c>
      <c r="C529" s="3"/>
    </row>
    <row r="530" s="1" customFormat="1" spans="1:3">
      <c r="A530" s="4" t="s">
        <v>930</v>
      </c>
      <c r="B530" s="5" t="s">
        <v>931</v>
      </c>
      <c r="C530" s="3"/>
    </row>
    <row r="531" s="1" customFormat="1" spans="1:3">
      <c r="A531" s="4" t="s">
        <v>932</v>
      </c>
      <c r="B531" s="5" t="s">
        <v>933</v>
      </c>
      <c r="C531" s="3"/>
    </row>
    <row r="532" s="1" customFormat="1" spans="1:3">
      <c r="A532" s="4" t="s">
        <v>934</v>
      </c>
      <c r="B532" s="5" t="s">
        <v>828</v>
      </c>
      <c r="C532" s="3"/>
    </row>
    <row r="533" s="1" customFormat="1" spans="1:3">
      <c r="A533" s="4" t="s">
        <v>37</v>
      </c>
      <c r="B533" s="5" t="s">
        <v>935</v>
      </c>
      <c r="C533" s="3"/>
    </row>
    <row r="534" s="1" customFormat="1" spans="1:3">
      <c r="A534" s="4" t="s">
        <v>936</v>
      </c>
      <c r="B534" s="5" t="s">
        <v>937</v>
      </c>
      <c r="C534" s="3"/>
    </row>
    <row r="535" s="1" customFormat="1" spans="1:3">
      <c r="A535" s="4" t="s">
        <v>938</v>
      </c>
      <c r="B535" s="5" t="s">
        <v>770</v>
      </c>
      <c r="C535" s="3"/>
    </row>
    <row r="536" s="1" customFormat="1" spans="1:3">
      <c r="A536" s="4" t="s">
        <v>939</v>
      </c>
      <c r="B536" s="5" t="s">
        <v>940</v>
      </c>
      <c r="C536" s="3"/>
    </row>
    <row r="537" s="1" customFormat="1" spans="1:3">
      <c r="A537" s="4" t="s">
        <v>941</v>
      </c>
      <c r="B537" s="5" t="s">
        <v>931</v>
      </c>
      <c r="C537" s="3"/>
    </row>
    <row r="538" s="1" customFormat="1" spans="1:3">
      <c r="A538" s="4" t="s">
        <v>942</v>
      </c>
      <c r="B538" s="5" t="s">
        <v>943</v>
      </c>
      <c r="C538" s="3"/>
    </row>
    <row r="539" s="1" customFormat="1" spans="1:3">
      <c r="A539" s="4" t="s">
        <v>628</v>
      </c>
      <c r="B539" s="5" t="s">
        <v>944</v>
      </c>
      <c r="C539" s="3"/>
    </row>
    <row r="540" s="1" customFormat="1" spans="1:3">
      <c r="A540" s="4" t="s">
        <v>945</v>
      </c>
      <c r="B540" s="5" t="s">
        <v>946</v>
      </c>
      <c r="C540" s="3"/>
    </row>
    <row r="541" s="1" customFormat="1" spans="1:3">
      <c r="A541" s="4" t="s">
        <v>947</v>
      </c>
      <c r="B541" s="5" t="s">
        <v>274</v>
      </c>
      <c r="C541" s="3"/>
    </row>
    <row r="542" s="1" customFormat="1" spans="1:3">
      <c r="A542" s="4" t="s">
        <v>948</v>
      </c>
      <c r="B542" s="5" t="s">
        <v>949</v>
      </c>
      <c r="C542" s="3"/>
    </row>
    <row r="543" s="1" customFormat="1" spans="1:3">
      <c r="A543" s="4" t="s">
        <v>950</v>
      </c>
      <c r="B543" s="5" t="s">
        <v>951</v>
      </c>
      <c r="C543" s="3"/>
    </row>
    <row r="544" s="1" customFormat="1" spans="1:3">
      <c r="A544" s="4" t="s">
        <v>952</v>
      </c>
      <c r="B544" s="5" t="s">
        <v>953</v>
      </c>
      <c r="C544" s="3"/>
    </row>
    <row r="545" s="1" customFormat="1" spans="1:3">
      <c r="A545" s="4" t="s">
        <v>954</v>
      </c>
      <c r="B545" s="5" t="s">
        <v>955</v>
      </c>
      <c r="C545" s="3"/>
    </row>
    <row r="546" s="1" customFormat="1" spans="1:3">
      <c r="A546" s="4" t="s">
        <v>956</v>
      </c>
      <c r="B546" s="5" t="s">
        <v>957</v>
      </c>
      <c r="C546" s="3"/>
    </row>
    <row r="547" s="1" customFormat="1" spans="1:3">
      <c r="A547" s="4" t="s">
        <v>958</v>
      </c>
      <c r="B547" s="5" t="s">
        <v>8</v>
      </c>
      <c r="C547" s="3"/>
    </row>
    <row r="548" s="1" customFormat="1" spans="1:3">
      <c r="A548" s="4" t="s">
        <v>959</v>
      </c>
      <c r="B548" s="5" t="s">
        <v>960</v>
      </c>
      <c r="C548" s="3"/>
    </row>
    <row r="549" s="1" customFormat="1" spans="1:3">
      <c r="A549" s="4" t="s">
        <v>961</v>
      </c>
      <c r="B549" s="5" t="s">
        <v>962</v>
      </c>
      <c r="C549" s="3"/>
    </row>
    <row r="550" s="1" customFormat="1" spans="1:3">
      <c r="A550" s="4" t="s">
        <v>963</v>
      </c>
      <c r="B550" s="5" t="s">
        <v>964</v>
      </c>
      <c r="C550" s="3"/>
    </row>
    <row r="551" s="1" customFormat="1" spans="1:3">
      <c r="A551" s="4" t="s">
        <v>459</v>
      </c>
      <c r="B551" s="5" t="s">
        <v>965</v>
      </c>
      <c r="C551" s="3"/>
    </row>
    <row r="552" s="1" customFormat="1" spans="1:3">
      <c r="A552" s="4" t="s">
        <v>139</v>
      </c>
      <c r="B552" s="5" t="s">
        <v>966</v>
      </c>
      <c r="C552" s="3"/>
    </row>
    <row r="553" s="1" customFormat="1" spans="1:3">
      <c r="A553" s="4" t="s">
        <v>967</v>
      </c>
      <c r="B553" s="5" t="s">
        <v>968</v>
      </c>
      <c r="C553" s="3"/>
    </row>
    <row r="554" s="1" customFormat="1" spans="1:3">
      <c r="A554" s="4" t="s">
        <v>969</v>
      </c>
      <c r="B554" s="5" t="s">
        <v>970</v>
      </c>
      <c r="C554" s="3"/>
    </row>
    <row r="555" s="1" customFormat="1" spans="1:3">
      <c r="A555" s="4" t="s">
        <v>37</v>
      </c>
      <c r="B555" s="5" t="s">
        <v>971</v>
      </c>
      <c r="C555" s="3"/>
    </row>
    <row r="556" s="1" customFormat="1" spans="1:3">
      <c r="A556" s="4" t="s">
        <v>972</v>
      </c>
      <c r="B556" s="5" t="s">
        <v>973</v>
      </c>
      <c r="C556" s="3"/>
    </row>
    <row r="557" s="1" customFormat="1" spans="1:3">
      <c r="A557" s="4" t="s">
        <v>974</v>
      </c>
      <c r="B557" s="5" t="s">
        <v>975</v>
      </c>
      <c r="C557" s="3"/>
    </row>
    <row r="558" s="1" customFormat="1" spans="1:3">
      <c r="A558" s="4" t="s">
        <v>976</v>
      </c>
      <c r="B558" s="5" t="s">
        <v>977</v>
      </c>
      <c r="C558" s="3"/>
    </row>
    <row r="559" s="1" customFormat="1" spans="1:3">
      <c r="A559" s="4" t="s">
        <v>978</v>
      </c>
      <c r="B559" s="5" t="s">
        <v>979</v>
      </c>
      <c r="C559" s="3"/>
    </row>
    <row r="560" s="1" customFormat="1" spans="1:3">
      <c r="A560" s="4" t="s">
        <v>980</v>
      </c>
      <c r="B560" s="5" t="s">
        <v>572</v>
      </c>
      <c r="C560" s="3"/>
    </row>
    <row r="561" s="1" customFormat="1" spans="1:3">
      <c r="A561" s="4" t="s">
        <v>981</v>
      </c>
      <c r="B561" s="5" t="s">
        <v>982</v>
      </c>
      <c r="C561" s="3"/>
    </row>
    <row r="562" s="1" customFormat="1" spans="1:3">
      <c r="A562" s="4" t="s">
        <v>983</v>
      </c>
      <c r="B562" s="5" t="s">
        <v>140</v>
      </c>
      <c r="C562" s="3"/>
    </row>
    <row r="563" s="1" customFormat="1" spans="1:3">
      <c r="A563" s="4" t="s">
        <v>37</v>
      </c>
      <c r="B563" s="5" t="s">
        <v>520</v>
      </c>
      <c r="C563" s="3"/>
    </row>
    <row r="564" s="1" customFormat="1" spans="1:3">
      <c r="A564" s="4" t="s">
        <v>984</v>
      </c>
      <c r="B564" s="5" t="s">
        <v>985</v>
      </c>
      <c r="C564" s="3"/>
    </row>
    <row r="565" s="1" customFormat="1" spans="1:3">
      <c r="A565" s="4" t="s">
        <v>37</v>
      </c>
      <c r="B565" s="5" t="s">
        <v>986</v>
      </c>
      <c r="C565" s="3"/>
    </row>
    <row r="566" s="1" customFormat="1" spans="1:3">
      <c r="A566" s="4" t="s">
        <v>983</v>
      </c>
      <c r="B566" s="5" t="s">
        <v>987</v>
      </c>
      <c r="C566" s="3"/>
    </row>
    <row r="567" s="1" customFormat="1" spans="1:3">
      <c r="A567" s="4" t="s">
        <v>988</v>
      </c>
      <c r="B567" s="5" t="s">
        <v>989</v>
      </c>
      <c r="C567" s="3"/>
    </row>
    <row r="568" s="1" customFormat="1" spans="1:3">
      <c r="A568" s="4" t="s">
        <v>990</v>
      </c>
      <c r="B568" s="5" t="s">
        <v>991</v>
      </c>
      <c r="C568" s="3"/>
    </row>
    <row r="569" s="1" customFormat="1" spans="1:3">
      <c r="A569" s="4" t="s">
        <v>992</v>
      </c>
      <c r="B569" s="5" t="s">
        <v>991</v>
      </c>
      <c r="C569" s="3"/>
    </row>
    <row r="570" s="1" customFormat="1" spans="1:3">
      <c r="A570" s="4" t="s">
        <v>993</v>
      </c>
      <c r="B570" s="5" t="s">
        <v>867</v>
      </c>
      <c r="C570" s="3"/>
    </row>
    <row r="571" s="1" customFormat="1" spans="1:3">
      <c r="A571" s="4" t="s">
        <v>994</v>
      </c>
      <c r="B571" s="5" t="s">
        <v>995</v>
      </c>
      <c r="C571" s="3"/>
    </row>
    <row r="572" s="1" customFormat="1" spans="1:3">
      <c r="A572" s="4" t="s">
        <v>916</v>
      </c>
      <c r="B572" s="5" t="s">
        <v>996</v>
      </c>
      <c r="C572" s="3"/>
    </row>
    <row r="573" s="1" customFormat="1" spans="1:3">
      <c r="A573" s="4" t="s">
        <v>997</v>
      </c>
      <c r="B573" s="5" t="s">
        <v>167</v>
      </c>
      <c r="C573" s="3"/>
    </row>
    <row r="574" s="1" customFormat="1" spans="1:3">
      <c r="A574" s="4" t="s">
        <v>998</v>
      </c>
      <c r="B574" s="5" t="s">
        <v>999</v>
      </c>
      <c r="C574" s="3"/>
    </row>
    <row r="575" s="1" customFormat="1" spans="1:3">
      <c r="A575" s="4" t="s">
        <v>1000</v>
      </c>
      <c r="B575" s="5" t="s">
        <v>1001</v>
      </c>
      <c r="C575" s="3"/>
    </row>
    <row r="576" s="1" customFormat="1" spans="1:3">
      <c r="A576" s="4" t="s">
        <v>872</v>
      </c>
      <c r="B576" s="5" t="s">
        <v>1002</v>
      </c>
      <c r="C576" s="3"/>
    </row>
    <row r="577" s="1" customFormat="1" spans="1:3">
      <c r="A577" s="4" t="s">
        <v>43</v>
      </c>
      <c r="B577" s="5" t="s">
        <v>891</v>
      </c>
      <c r="C577" s="3"/>
    </row>
    <row r="578" s="1" customFormat="1" spans="1:3">
      <c r="A578" s="4" t="s">
        <v>1003</v>
      </c>
      <c r="B578" s="5" t="s">
        <v>1004</v>
      </c>
      <c r="C578" s="3"/>
    </row>
    <row r="579" s="1" customFormat="1" spans="1:3">
      <c r="A579" s="4" t="s">
        <v>992</v>
      </c>
      <c r="B579" s="5" t="s">
        <v>1005</v>
      </c>
      <c r="C579" s="3"/>
    </row>
    <row r="580" s="1" customFormat="1" spans="1:3">
      <c r="A580" s="4" t="s">
        <v>823</v>
      </c>
      <c r="B580" s="5" t="s">
        <v>365</v>
      </c>
      <c r="C580" s="3"/>
    </row>
    <row r="581" s="1" customFormat="1" spans="1:3">
      <c r="A581" s="4" t="s">
        <v>37</v>
      </c>
      <c r="B581" s="5" t="s">
        <v>1006</v>
      </c>
      <c r="C581" s="3"/>
    </row>
    <row r="582" s="1" customFormat="1" spans="1:3">
      <c r="A582" s="4" t="s">
        <v>1007</v>
      </c>
      <c r="B582" s="5" t="s">
        <v>1008</v>
      </c>
      <c r="C582" s="3"/>
    </row>
    <row r="583" s="1" customFormat="1" spans="1:3">
      <c r="A583" s="4" t="s">
        <v>393</v>
      </c>
      <c r="B583" s="5" t="s">
        <v>1009</v>
      </c>
      <c r="C583" s="3"/>
    </row>
    <row r="584" s="1" customFormat="1" spans="1:3">
      <c r="A584" s="4" t="s">
        <v>1010</v>
      </c>
      <c r="B584" s="5" t="s">
        <v>1011</v>
      </c>
      <c r="C584" s="3"/>
    </row>
    <row r="585" s="1" customFormat="1" spans="1:3">
      <c r="A585" s="4" t="s">
        <v>1012</v>
      </c>
      <c r="B585" s="5" t="s">
        <v>1013</v>
      </c>
      <c r="C585" s="3"/>
    </row>
    <row r="586" s="1" customFormat="1" spans="1:3">
      <c r="A586" s="4" t="s">
        <v>1014</v>
      </c>
      <c r="B586" s="5" t="s">
        <v>1015</v>
      </c>
      <c r="C586" s="3"/>
    </row>
    <row r="587" s="1" customFormat="1" spans="1:3">
      <c r="A587" s="4" t="s">
        <v>1016</v>
      </c>
      <c r="B587" s="5" t="s">
        <v>1017</v>
      </c>
      <c r="C587" s="3"/>
    </row>
    <row r="588" s="1" customFormat="1" spans="1:3">
      <c r="A588" s="4" t="s">
        <v>1018</v>
      </c>
      <c r="B588" s="5" t="s">
        <v>1019</v>
      </c>
      <c r="C588" s="3"/>
    </row>
    <row r="589" s="1" customFormat="1" spans="1:3">
      <c r="A589" s="4" t="s">
        <v>363</v>
      </c>
      <c r="B589" s="5" t="s">
        <v>1020</v>
      </c>
      <c r="C589" s="3"/>
    </row>
    <row r="590" s="1" customFormat="1" spans="1:3">
      <c r="A590" s="4" t="s">
        <v>1021</v>
      </c>
      <c r="B590" s="5" t="s">
        <v>118</v>
      </c>
      <c r="C590" s="3"/>
    </row>
    <row r="591" s="1" customFormat="1" spans="1:3">
      <c r="A591" s="4" t="s">
        <v>1022</v>
      </c>
      <c r="B591" s="5" t="s">
        <v>1023</v>
      </c>
      <c r="C591" s="3"/>
    </row>
    <row r="592" s="1" customFormat="1" spans="1:3">
      <c r="A592" s="4" t="s">
        <v>1024</v>
      </c>
      <c r="B592" s="5" t="s">
        <v>194</v>
      </c>
      <c r="C592" s="3"/>
    </row>
    <row r="593" s="1" customFormat="1" spans="1:3">
      <c r="A593" s="4" t="s">
        <v>1025</v>
      </c>
      <c r="B593" s="5" t="s">
        <v>1026</v>
      </c>
      <c r="C593" s="3"/>
    </row>
    <row r="594" s="1" customFormat="1" spans="1:3">
      <c r="A594" s="4" t="s">
        <v>1027</v>
      </c>
      <c r="B594" s="5" t="s">
        <v>1028</v>
      </c>
      <c r="C594" s="3"/>
    </row>
    <row r="595" s="1" customFormat="1" spans="1:3">
      <c r="A595" s="4" t="s">
        <v>1029</v>
      </c>
      <c r="B595" s="5" t="s">
        <v>274</v>
      </c>
      <c r="C595" s="3"/>
    </row>
    <row r="596" s="1" customFormat="1" spans="1:3">
      <c r="A596" s="4" t="s">
        <v>1030</v>
      </c>
      <c r="B596" s="5" t="s">
        <v>590</v>
      </c>
      <c r="C596" s="3"/>
    </row>
    <row r="597" s="1" customFormat="1" spans="1:3">
      <c r="A597" s="4" t="s">
        <v>1031</v>
      </c>
      <c r="B597" s="5" t="s">
        <v>1032</v>
      </c>
      <c r="C597" s="3"/>
    </row>
    <row r="598" s="1" customFormat="1" spans="1:3">
      <c r="A598" s="4" t="s">
        <v>1033</v>
      </c>
      <c r="B598" s="5" t="s">
        <v>1034</v>
      </c>
      <c r="C598" s="3"/>
    </row>
    <row r="599" s="1" customFormat="1" spans="1:3">
      <c r="A599" s="4" t="s">
        <v>1035</v>
      </c>
      <c r="B599" s="5" t="s">
        <v>1036</v>
      </c>
      <c r="C599" s="3"/>
    </row>
    <row r="600" s="1" customFormat="1" spans="1:3">
      <c r="A600" s="4" t="s">
        <v>1037</v>
      </c>
      <c r="B600" s="5" t="s">
        <v>1038</v>
      </c>
      <c r="C600" s="3"/>
    </row>
    <row r="601" s="1" customFormat="1" spans="1:3">
      <c r="A601" s="4" t="s">
        <v>1039</v>
      </c>
      <c r="B601" s="5" t="s">
        <v>1040</v>
      </c>
      <c r="C601" s="3"/>
    </row>
    <row r="602" s="1" customFormat="1" spans="1:3">
      <c r="A602" s="4" t="s">
        <v>1041</v>
      </c>
      <c r="B602" s="5" t="s">
        <v>1042</v>
      </c>
      <c r="C602" s="3"/>
    </row>
    <row r="603" s="1" customFormat="1" spans="1:3">
      <c r="A603" s="4" t="s">
        <v>1043</v>
      </c>
      <c r="B603" s="5" t="s">
        <v>1044</v>
      </c>
      <c r="C603" s="3"/>
    </row>
    <row r="604" s="1" customFormat="1" spans="1:3">
      <c r="A604" s="4" t="s">
        <v>1045</v>
      </c>
      <c r="B604" s="5" t="s">
        <v>1046</v>
      </c>
      <c r="C604" s="3"/>
    </row>
    <row r="605" s="1" customFormat="1" spans="1:3">
      <c r="A605" s="4" t="s">
        <v>37</v>
      </c>
      <c r="B605" s="5" t="s">
        <v>1047</v>
      </c>
      <c r="C605" s="3"/>
    </row>
    <row r="606" s="1" customFormat="1" spans="1:3">
      <c r="A606" s="4" t="s">
        <v>716</v>
      </c>
      <c r="B606" s="5" t="s">
        <v>1048</v>
      </c>
      <c r="C606" s="3"/>
    </row>
    <row r="607" s="1" customFormat="1" spans="1:3">
      <c r="A607" s="4" t="s">
        <v>1049</v>
      </c>
      <c r="B607" s="5" t="s">
        <v>1050</v>
      </c>
      <c r="C607" s="3"/>
    </row>
    <row r="608" s="1" customFormat="1" spans="1:3">
      <c r="A608" s="4" t="s">
        <v>1051</v>
      </c>
      <c r="B608" s="5" t="s">
        <v>1052</v>
      </c>
      <c r="C608" s="3"/>
    </row>
    <row r="609" s="1" customFormat="1" spans="1:3">
      <c r="A609" s="4" t="s">
        <v>1053</v>
      </c>
      <c r="B609" s="5" t="s">
        <v>1054</v>
      </c>
      <c r="C609" s="3"/>
    </row>
    <row r="610" s="1" customFormat="1" spans="1:3">
      <c r="A610" s="4" t="s">
        <v>1055</v>
      </c>
      <c r="B610" s="5" t="s">
        <v>782</v>
      </c>
      <c r="C610" s="3"/>
    </row>
    <row r="611" s="1" customFormat="1" spans="1:3">
      <c r="A611" s="4" t="s">
        <v>1056</v>
      </c>
      <c r="B611" s="5" t="s">
        <v>1057</v>
      </c>
      <c r="C611" s="3"/>
    </row>
    <row r="612" s="1" customFormat="1" spans="1:3">
      <c r="A612" s="4" t="s">
        <v>1058</v>
      </c>
      <c r="B612" s="5" t="s">
        <v>1059</v>
      </c>
      <c r="C612" s="3"/>
    </row>
    <row r="613" s="1" customFormat="1" spans="1:3">
      <c r="A613" s="4" t="s">
        <v>1060</v>
      </c>
      <c r="B613" s="5" t="s">
        <v>1061</v>
      </c>
      <c r="C613" s="3"/>
    </row>
    <row r="614" s="1" customFormat="1" spans="1:3">
      <c r="A614" s="4" t="s">
        <v>363</v>
      </c>
      <c r="B614" s="5" t="s">
        <v>1062</v>
      </c>
      <c r="C614" s="3"/>
    </row>
    <row r="615" s="1" customFormat="1" spans="1:3">
      <c r="A615" s="4" t="s">
        <v>1063</v>
      </c>
      <c r="B615" s="5" t="s">
        <v>1064</v>
      </c>
      <c r="C615" s="3"/>
    </row>
    <row r="616" s="1" customFormat="1" spans="1:3">
      <c r="A616" s="4" t="s">
        <v>1065</v>
      </c>
      <c r="B616" s="5" t="s">
        <v>1066</v>
      </c>
      <c r="C616" s="3"/>
    </row>
    <row r="617" s="1" customFormat="1" spans="1:3">
      <c r="A617" s="4" t="s">
        <v>666</v>
      </c>
      <c r="B617" s="5" t="s">
        <v>1067</v>
      </c>
      <c r="C617" s="3"/>
    </row>
    <row r="618" s="1" customFormat="1" spans="1:3">
      <c r="A618" s="4" t="s">
        <v>1068</v>
      </c>
      <c r="B618" s="5" t="s">
        <v>1069</v>
      </c>
      <c r="C618" s="3"/>
    </row>
    <row r="619" s="1" customFormat="1" spans="1:3">
      <c r="A619" s="4" t="s">
        <v>1070</v>
      </c>
      <c r="B619" s="5" t="s">
        <v>122</v>
      </c>
      <c r="C619" s="3"/>
    </row>
    <row r="620" s="1" customFormat="1" spans="1:3">
      <c r="A620" s="4" t="s">
        <v>1071</v>
      </c>
      <c r="B620" s="5" t="s">
        <v>1072</v>
      </c>
      <c r="C620" s="3"/>
    </row>
    <row r="621" s="1" customFormat="1" spans="1:3">
      <c r="A621" s="4" t="s">
        <v>37</v>
      </c>
      <c r="B621" s="5" t="s">
        <v>329</v>
      </c>
      <c r="C621" s="3"/>
    </row>
    <row r="622" s="1" customFormat="1" spans="1:3">
      <c r="A622" s="4" t="s">
        <v>37</v>
      </c>
      <c r="B622" s="5" t="s">
        <v>1073</v>
      </c>
      <c r="C622" s="3"/>
    </row>
    <row r="623" s="1" customFormat="1" spans="1:3">
      <c r="A623" s="4" t="s">
        <v>1074</v>
      </c>
      <c r="B623" s="5" t="s">
        <v>1075</v>
      </c>
      <c r="C623" s="3"/>
    </row>
    <row r="624" s="1" customFormat="1" spans="1:3">
      <c r="A624" s="4" t="s">
        <v>198</v>
      </c>
      <c r="B624" s="5" t="s">
        <v>1076</v>
      </c>
      <c r="C624" s="3"/>
    </row>
    <row r="625" s="1" customFormat="1" spans="1:3">
      <c r="A625" s="4" t="s">
        <v>1077</v>
      </c>
      <c r="B625" s="5" t="s">
        <v>971</v>
      </c>
      <c r="C625" s="3"/>
    </row>
    <row r="626" s="1" customFormat="1" spans="1:3">
      <c r="A626" s="4" t="s">
        <v>1078</v>
      </c>
      <c r="B626" s="5" t="s">
        <v>1079</v>
      </c>
      <c r="C626" s="3"/>
    </row>
    <row r="627" s="1" customFormat="1" spans="1:3">
      <c r="A627" s="4" t="s">
        <v>1080</v>
      </c>
      <c r="B627" s="5" t="s">
        <v>1081</v>
      </c>
      <c r="C627" s="3"/>
    </row>
    <row r="628" s="1" customFormat="1" spans="1:3">
      <c r="A628" s="4" t="s">
        <v>1082</v>
      </c>
      <c r="B628" s="5" t="s">
        <v>1083</v>
      </c>
      <c r="C628" s="3"/>
    </row>
    <row r="629" s="1" customFormat="1" spans="1:3">
      <c r="A629" s="4" t="s">
        <v>1084</v>
      </c>
      <c r="B629" s="5" t="s">
        <v>1085</v>
      </c>
      <c r="C629" s="3"/>
    </row>
    <row r="630" s="1" customFormat="1" spans="1:3">
      <c r="A630" s="4" t="s">
        <v>1086</v>
      </c>
      <c r="B630" s="5" t="s">
        <v>1087</v>
      </c>
      <c r="C630" s="3"/>
    </row>
    <row r="631" s="1" customFormat="1" spans="1:3">
      <c r="A631" s="4" t="s">
        <v>1088</v>
      </c>
      <c r="B631" s="5" t="s">
        <v>1089</v>
      </c>
      <c r="C631" s="3"/>
    </row>
    <row r="632" s="1" customFormat="1" spans="1:3">
      <c r="A632" s="4" t="s">
        <v>1090</v>
      </c>
      <c r="B632" s="5" t="s">
        <v>1091</v>
      </c>
      <c r="C632" s="3"/>
    </row>
    <row r="633" s="1" customFormat="1" spans="1:3">
      <c r="A633" s="4" t="s">
        <v>1092</v>
      </c>
      <c r="B633" s="5" t="s">
        <v>1093</v>
      </c>
      <c r="C633" s="3"/>
    </row>
    <row r="634" s="1" customFormat="1" spans="1:3">
      <c r="A634" s="4" t="s">
        <v>1060</v>
      </c>
      <c r="B634" s="5" t="s">
        <v>1094</v>
      </c>
      <c r="C634" s="3"/>
    </row>
    <row r="635" s="1" customFormat="1" spans="1:3">
      <c r="A635" s="4" t="s">
        <v>1095</v>
      </c>
      <c r="B635" s="5" t="s">
        <v>1096</v>
      </c>
      <c r="C635" s="3"/>
    </row>
    <row r="636" s="1" customFormat="1" spans="1:3">
      <c r="A636" s="4" t="s">
        <v>1097</v>
      </c>
      <c r="B636" s="5" t="s">
        <v>1098</v>
      </c>
      <c r="C636" s="3"/>
    </row>
    <row r="637" s="1" customFormat="1" spans="1:3">
      <c r="A637" s="4" t="s">
        <v>37</v>
      </c>
      <c r="B637" s="5" t="s">
        <v>1099</v>
      </c>
      <c r="C637" s="3"/>
    </row>
    <row r="638" s="1" customFormat="1" spans="1:3">
      <c r="A638" s="4" t="s">
        <v>1100</v>
      </c>
      <c r="B638" s="5" t="s">
        <v>1101</v>
      </c>
      <c r="C638" s="3"/>
    </row>
    <row r="639" s="1" customFormat="1" spans="1:3">
      <c r="A639" s="4" t="s">
        <v>1102</v>
      </c>
      <c r="B639" s="5" t="s">
        <v>1103</v>
      </c>
      <c r="C639" s="3"/>
    </row>
    <row r="640" s="1" customFormat="1" spans="1:3">
      <c r="A640" s="4" t="s">
        <v>1104</v>
      </c>
      <c r="B640" s="5" t="s">
        <v>1105</v>
      </c>
      <c r="C640" s="3"/>
    </row>
    <row r="641" s="1" customFormat="1" spans="1:3">
      <c r="A641" s="4" t="s">
        <v>1106</v>
      </c>
      <c r="B641" s="5" t="s">
        <v>1107</v>
      </c>
      <c r="C641" s="3"/>
    </row>
    <row r="642" s="1" customFormat="1" spans="1:3">
      <c r="A642" s="4" t="s">
        <v>1108</v>
      </c>
      <c r="B642" s="5" t="s">
        <v>1109</v>
      </c>
      <c r="C642" s="3"/>
    </row>
    <row r="643" s="1" customFormat="1" spans="1:3">
      <c r="A643" s="4" t="s">
        <v>1110</v>
      </c>
      <c r="B643" s="5" t="s">
        <v>637</v>
      </c>
      <c r="C643" s="3"/>
    </row>
    <row r="644" s="1" customFormat="1" spans="1:3">
      <c r="A644" s="4" t="s">
        <v>1111</v>
      </c>
      <c r="B644" s="5" t="s">
        <v>1112</v>
      </c>
      <c r="C644" s="3"/>
    </row>
    <row r="645" s="1" customFormat="1" spans="1:3">
      <c r="A645" s="4" t="s">
        <v>1113</v>
      </c>
      <c r="B645" s="5" t="s">
        <v>1114</v>
      </c>
      <c r="C645" s="3"/>
    </row>
    <row r="646" s="1" customFormat="1" spans="1:3">
      <c r="A646" s="4" t="s">
        <v>1115</v>
      </c>
      <c r="B646" s="5" t="s">
        <v>1116</v>
      </c>
      <c r="C646" s="3"/>
    </row>
    <row r="647" s="1" customFormat="1" spans="1:3">
      <c r="A647" s="4" t="s">
        <v>1117</v>
      </c>
      <c r="B647" s="5" t="s">
        <v>1118</v>
      </c>
      <c r="C647" s="3"/>
    </row>
    <row r="648" s="1" customFormat="1" spans="1:3">
      <c r="A648" s="4" t="s">
        <v>1119</v>
      </c>
      <c r="B648" s="5" t="s">
        <v>1120</v>
      </c>
      <c r="C648" s="3"/>
    </row>
    <row r="649" s="1" customFormat="1" spans="1:3">
      <c r="A649" s="4" t="s">
        <v>1121</v>
      </c>
      <c r="B649" s="5" t="s">
        <v>1122</v>
      </c>
      <c r="C649" s="3"/>
    </row>
    <row r="650" s="1" customFormat="1" spans="1:3">
      <c r="A650" s="4" t="s">
        <v>1123</v>
      </c>
      <c r="B650" s="5" t="s">
        <v>1124</v>
      </c>
      <c r="C650" s="3"/>
    </row>
    <row r="651" s="1" customFormat="1" spans="1:3">
      <c r="A651" s="4" t="s">
        <v>37</v>
      </c>
      <c r="B651" s="5" t="s">
        <v>1125</v>
      </c>
      <c r="C651" s="3"/>
    </row>
    <row r="652" s="1" customFormat="1" spans="1:3">
      <c r="A652" s="4" t="s">
        <v>37</v>
      </c>
      <c r="B652" s="5" t="s">
        <v>1126</v>
      </c>
      <c r="C652" s="3"/>
    </row>
    <row r="653" s="1" customFormat="1" spans="1:3">
      <c r="A653" s="4" t="s">
        <v>1127</v>
      </c>
      <c r="B653" s="5" t="s">
        <v>1128</v>
      </c>
      <c r="C653" s="3"/>
    </row>
    <row r="654" s="1" customFormat="1" spans="1:3">
      <c r="A654" s="4" t="s">
        <v>1129</v>
      </c>
      <c r="B654" s="5" t="s">
        <v>590</v>
      </c>
      <c r="C654" s="3"/>
    </row>
    <row r="655" s="1" customFormat="1" spans="1:3">
      <c r="A655" s="4" t="s">
        <v>1130</v>
      </c>
      <c r="B655" s="5" t="s">
        <v>1131</v>
      </c>
      <c r="C655" s="3"/>
    </row>
    <row r="656" s="1" customFormat="1" spans="1:3">
      <c r="A656" s="4" t="s">
        <v>37</v>
      </c>
      <c r="B656" s="5" t="s">
        <v>1132</v>
      </c>
      <c r="C656" s="3"/>
    </row>
    <row r="657" s="1" customFormat="1" spans="1:3">
      <c r="A657" s="4" t="s">
        <v>1133</v>
      </c>
      <c r="B657" s="5" t="s">
        <v>1134</v>
      </c>
      <c r="C657" s="3"/>
    </row>
    <row r="658" s="1" customFormat="1" spans="1:3">
      <c r="A658" s="4" t="s">
        <v>1135</v>
      </c>
      <c r="B658" s="5" t="s">
        <v>377</v>
      </c>
      <c r="C658" s="3"/>
    </row>
    <row r="659" s="1" customFormat="1" spans="1:3">
      <c r="A659" s="4" t="s">
        <v>1136</v>
      </c>
      <c r="B659" s="5" t="s">
        <v>1137</v>
      </c>
      <c r="C659" s="3"/>
    </row>
    <row r="660" s="1" customFormat="1" spans="1:3">
      <c r="A660" s="4" t="s">
        <v>1138</v>
      </c>
      <c r="B660" s="5" t="s">
        <v>1139</v>
      </c>
      <c r="C660" s="3"/>
    </row>
    <row r="661" s="1" customFormat="1" spans="1:3">
      <c r="A661" s="4" t="s">
        <v>1140</v>
      </c>
      <c r="B661" s="5" t="s">
        <v>1141</v>
      </c>
      <c r="C661" s="3"/>
    </row>
    <row r="662" s="1" customFormat="1" spans="1:3">
      <c r="A662" s="4" t="s">
        <v>1142</v>
      </c>
      <c r="B662" s="5" t="s">
        <v>1143</v>
      </c>
      <c r="C662" s="3"/>
    </row>
    <row r="663" s="1" customFormat="1" spans="1:3">
      <c r="A663" s="4" t="s">
        <v>1144</v>
      </c>
      <c r="B663" s="5" t="s">
        <v>249</v>
      </c>
      <c r="C663" s="3"/>
    </row>
    <row r="664" s="1" customFormat="1" spans="1:3">
      <c r="A664" s="4" t="s">
        <v>1145</v>
      </c>
      <c r="B664" s="5" t="s">
        <v>1146</v>
      </c>
      <c r="C664" s="3"/>
    </row>
    <row r="665" s="1" customFormat="1" spans="1:3">
      <c r="A665" s="4" t="s">
        <v>1147</v>
      </c>
      <c r="B665" s="5" t="s">
        <v>192</v>
      </c>
      <c r="C665" s="3"/>
    </row>
    <row r="666" s="1" customFormat="1" spans="1:3">
      <c r="A666" s="4" t="s">
        <v>1148</v>
      </c>
      <c r="B666" s="5" t="s">
        <v>1149</v>
      </c>
      <c r="C666" s="3"/>
    </row>
    <row r="667" s="1" customFormat="1" spans="1:3">
      <c r="A667" s="4" t="s">
        <v>1150</v>
      </c>
      <c r="B667" s="5" t="s">
        <v>218</v>
      </c>
      <c r="C667" s="3"/>
    </row>
    <row r="668" s="1" customFormat="1" spans="1:3">
      <c r="A668" s="4" t="s">
        <v>1151</v>
      </c>
      <c r="B668" s="5" t="s">
        <v>1152</v>
      </c>
      <c r="C668" s="3"/>
    </row>
    <row r="669" s="1" customFormat="1" spans="1:3">
      <c r="A669" s="4" t="s">
        <v>1153</v>
      </c>
      <c r="B669" s="5" t="s">
        <v>1154</v>
      </c>
      <c r="C669" s="3"/>
    </row>
    <row r="670" s="1" customFormat="1" spans="1:3">
      <c r="A670" s="4" t="s">
        <v>1155</v>
      </c>
      <c r="B670" s="5" t="s">
        <v>1156</v>
      </c>
      <c r="C670" s="3"/>
    </row>
    <row r="671" s="1" customFormat="1" spans="1:3">
      <c r="A671" s="4" t="s">
        <v>1157</v>
      </c>
      <c r="B671" s="5" t="s">
        <v>190</v>
      </c>
      <c r="C671" s="3"/>
    </row>
    <row r="672" s="1" customFormat="1" spans="1:3">
      <c r="A672" s="4" t="s">
        <v>1158</v>
      </c>
      <c r="B672" s="5" t="s">
        <v>1159</v>
      </c>
      <c r="C672" s="3"/>
    </row>
    <row r="673" s="1" customFormat="1" spans="1:3">
      <c r="A673" s="4" t="s">
        <v>1160</v>
      </c>
      <c r="B673" s="5" t="s">
        <v>1161</v>
      </c>
      <c r="C673" s="3"/>
    </row>
    <row r="674" s="1" customFormat="1" spans="1:3">
      <c r="A674" s="4" t="s">
        <v>1162</v>
      </c>
      <c r="B674" s="5" t="s">
        <v>1163</v>
      </c>
      <c r="C674" s="3"/>
    </row>
    <row r="675" s="1" customFormat="1" spans="1:3">
      <c r="A675" s="4" t="s">
        <v>1164</v>
      </c>
      <c r="B675" s="5" t="s">
        <v>1165</v>
      </c>
      <c r="C675" s="3"/>
    </row>
    <row r="676" s="1" customFormat="1" spans="1:3">
      <c r="A676" s="4" t="s">
        <v>1166</v>
      </c>
      <c r="B676" s="5" t="s">
        <v>1167</v>
      </c>
      <c r="C676" s="3"/>
    </row>
    <row r="677" s="1" customFormat="1" spans="1:3">
      <c r="A677" s="4" t="s">
        <v>1168</v>
      </c>
      <c r="B677" s="5" t="s">
        <v>1169</v>
      </c>
      <c r="C677" s="3"/>
    </row>
    <row r="678" s="1" customFormat="1" spans="1:3">
      <c r="A678" s="4" t="s">
        <v>1170</v>
      </c>
      <c r="B678" s="5" t="s">
        <v>1171</v>
      </c>
      <c r="C678" s="3"/>
    </row>
    <row r="679" s="1" customFormat="1" spans="1:3">
      <c r="A679" s="4" t="s">
        <v>333</v>
      </c>
      <c r="B679" s="5" t="s">
        <v>1172</v>
      </c>
      <c r="C679" s="3"/>
    </row>
    <row r="680" s="1" customFormat="1" spans="1:3">
      <c r="A680" s="4" t="s">
        <v>1173</v>
      </c>
      <c r="B680" s="5" t="s">
        <v>1174</v>
      </c>
      <c r="C680" s="3"/>
    </row>
    <row r="681" s="1" customFormat="1" spans="1:3">
      <c r="A681" s="4" t="s">
        <v>1175</v>
      </c>
      <c r="B681" s="5" t="s">
        <v>1176</v>
      </c>
      <c r="C681" s="3"/>
    </row>
    <row r="682" s="1" customFormat="1" spans="1:3">
      <c r="A682" s="4" t="s">
        <v>1177</v>
      </c>
      <c r="B682" s="5" t="s">
        <v>1178</v>
      </c>
      <c r="C682" s="3"/>
    </row>
    <row r="683" s="1" customFormat="1" spans="1:3">
      <c r="A683" s="4" t="s">
        <v>1179</v>
      </c>
      <c r="B683" s="5" t="s">
        <v>935</v>
      </c>
      <c r="C683" s="3"/>
    </row>
    <row r="684" s="1" customFormat="1" spans="1:3">
      <c r="A684" s="4" t="s">
        <v>1180</v>
      </c>
      <c r="B684" s="5" t="s">
        <v>1181</v>
      </c>
      <c r="C684" s="3"/>
    </row>
    <row r="685" s="1" customFormat="1" spans="1:3">
      <c r="A685" s="4" t="s">
        <v>1182</v>
      </c>
      <c r="B685" s="5" t="s">
        <v>1183</v>
      </c>
      <c r="C685" s="3"/>
    </row>
    <row r="686" s="1" customFormat="1" spans="1:3">
      <c r="A686" s="4" t="s">
        <v>1184</v>
      </c>
      <c r="B686" s="5" t="s">
        <v>1185</v>
      </c>
      <c r="C686" s="3"/>
    </row>
    <row r="687" s="1" customFormat="1" spans="1:3">
      <c r="A687" s="4" t="s">
        <v>1186</v>
      </c>
      <c r="B687" s="5" t="s">
        <v>118</v>
      </c>
      <c r="C687" s="3"/>
    </row>
    <row r="688" s="1" customFormat="1" spans="1:3">
      <c r="A688" s="4" t="s">
        <v>1187</v>
      </c>
      <c r="B688" s="5" t="s">
        <v>97</v>
      </c>
      <c r="C688" s="3"/>
    </row>
    <row r="689" s="1" customFormat="1" spans="1:3">
      <c r="A689" s="4" t="s">
        <v>1188</v>
      </c>
      <c r="B689" s="5" t="s">
        <v>637</v>
      </c>
      <c r="C689" s="3"/>
    </row>
    <row r="690" s="1" customFormat="1" spans="1:3">
      <c r="A690" s="4" t="s">
        <v>1189</v>
      </c>
      <c r="B690" s="5" t="s">
        <v>1190</v>
      </c>
      <c r="C690" s="3"/>
    </row>
    <row r="691" s="1" customFormat="1" spans="1:3">
      <c r="A691" s="4" t="s">
        <v>1191</v>
      </c>
      <c r="B691" s="5" t="s">
        <v>1192</v>
      </c>
      <c r="C691" s="3"/>
    </row>
    <row r="692" s="1" customFormat="1" spans="1:3">
      <c r="A692" s="4" t="s">
        <v>1193</v>
      </c>
      <c r="B692" s="5" t="s">
        <v>1194</v>
      </c>
      <c r="C692" s="3"/>
    </row>
    <row r="693" s="1" customFormat="1" spans="1:3">
      <c r="A693" s="4" t="s">
        <v>1195</v>
      </c>
      <c r="B693" s="5" t="s">
        <v>1196</v>
      </c>
      <c r="C693" s="3"/>
    </row>
    <row r="694" s="1" customFormat="1" spans="1:3">
      <c r="A694" s="4" t="s">
        <v>1197</v>
      </c>
      <c r="B694" s="5" t="s">
        <v>1198</v>
      </c>
      <c r="C694" s="3"/>
    </row>
    <row r="695" s="1" customFormat="1" spans="1:3">
      <c r="A695" s="4" t="s">
        <v>1199</v>
      </c>
      <c r="B695" s="5" t="s">
        <v>1200</v>
      </c>
      <c r="C695" s="3"/>
    </row>
    <row r="696" s="1" customFormat="1" spans="1:3">
      <c r="A696" s="4" t="s">
        <v>1201</v>
      </c>
      <c r="B696" s="5" t="s">
        <v>503</v>
      </c>
      <c r="C696" s="3"/>
    </row>
    <row r="697" s="1" customFormat="1" spans="1:3">
      <c r="A697" s="4" t="s">
        <v>1202</v>
      </c>
      <c r="B697" s="5" t="s">
        <v>38</v>
      </c>
      <c r="C697" s="3"/>
    </row>
    <row r="698" s="1" customFormat="1" spans="1:3">
      <c r="A698" s="4" t="s">
        <v>1203</v>
      </c>
      <c r="B698" s="5" t="s">
        <v>1204</v>
      </c>
      <c r="C698" s="3"/>
    </row>
    <row r="699" s="1" customFormat="1" spans="1:3">
      <c r="A699" s="4" t="s">
        <v>1205</v>
      </c>
      <c r="B699" s="5" t="s">
        <v>1206</v>
      </c>
      <c r="C699" s="3"/>
    </row>
    <row r="700" s="1" customFormat="1" spans="1:3">
      <c r="A700" s="4" t="s">
        <v>1207</v>
      </c>
      <c r="B700" s="5" t="s">
        <v>1208</v>
      </c>
      <c r="C700" s="3"/>
    </row>
    <row r="701" s="1" customFormat="1" spans="1:3">
      <c r="A701" s="4" t="s">
        <v>1209</v>
      </c>
      <c r="B701" s="5" t="s">
        <v>989</v>
      </c>
      <c r="C701" s="3"/>
    </row>
    <row r="702" s="1" customFormat="1" spans="1:3">
      <c r="A702" s="4" t="s">
        <v>1210</v>
      </c>
      <c r="B702" s="5" t="s">
        <v>1131</v>
      </c>
      <c r="C702" s="3"/>
    </row>
    <row r="703" s="1" customFormat="1" spans="1:3">
      <c r="A703" s="4" t="s">
        <v>1211</v>
      </c>
      <c r="B703" s="5" t="s">
        <v>1212</v>
      </c>
      <c r="C703" s="3"/>
    </row>
    <row r="704" s="1" customFormat="1" spans="1:3">
      <c r="A704" s="4" t="s">
        <v>1213</v>
      </c>
      <c r="B704" s="5" t="s">
        <v>1214</v>
      </c>
      <c r="C704" s="3"/>
    </row>
    <row r="705" s="1" customFormat="1" spans="1:3">
      <c r="A705" s="4" t="s">
        <v>1215</v>
      </c>
      <c r="B705" s="5" t="s">
        <v>1216</v>
      </c>
      <c r="C705" s="3"/>
    </row>
    <row r="706" s="1" customFormat="1" spans="1:3">
      <c r="A706" s="4" t="s">
        <v>1217</v>
      </c>
      <c r="B706" s="5" t="s">
        <v>1218</v>
      </c>
      <c r="C706" s="3"/>
    </row>
    <row r="707" s="1" customFormat="1" spans="1:3">
      <c r="A707" s="4" t="s">
        <v>1219</v>
      </c>
      <c r="B707" s="5" t="s">
        <v>46</v>
      </c>
      <c r="C707" s="3"/>
    </row>
    <row r="708" s="1" customFormat="1" spans="1:3">
      <c r="A708" s="4" t="s">
        <v>1220</v>
      </c>
      <c r="B708" s="5" t="s">
        <v>371</v>
      </c>
      <c r="C708" s="3"/>
    </row>
    <row r="709" s="1" customFormat="1" spans="1:3">
      <c r="A709" s="4" t="s">
        <v>125</v>
      </c>
      <c r="B709" s="5" t="s">
        <v>65</v>
      </c>
      <c r="C709" s="3"/>
    </row>
    <row r="710" s="1" customFormat="1" spans="1:3">
      <c r="A710" s="4" t="s">
        <v>1221</v>
      </c>
      <c r="B710" s="5" t="s">
        <v>305</v>
      </c>
      <c r="C710" s="3"/>
    </row>
    <row r="711" s="1" customFormat="1" spans="1:3">
      <c r="A711" s="4" t="s">
        <v>1222</v>
      </c>
      <c r="B711" s="5" t="s">
        <v>1223</v>
      </c>
      <c r="C711" s="3"/>
    </row>
    <row r="712" s="1" customFormat="1" spans="1:3">
      <c r="A712" s="4" t="s">
        <v>1224</v>
      </c>
      <c r="B712" s="5" t="s">
        <v>1038</v>
      </c>
      <c r="C712" s="3"/>
    </row>
    <row r="713" s="1" customFormat="1" spans="1:3">
      <c r="A713" s="4" t="s">
        <v>1225</v>
      </c>
      <c r="B713" s="5" t="s">
        <v>65</v>
      </c>
      <c r="C713" s="3"/>
    </row>
    <row r="714" s="1" customFormat="1" spans="1:3">
      <c r="A714" s="4" t="s">
        <v>37</v>
      </c>
      <c r="B714" s="5" t="s">
        <v>1226</v>
      </c>
      <c r="C714" s="3"/>
    </row>
    <row r="715" s="1" customFormat="1" spans="1:3">
      <c r="A715" s="4" t="s">
        <v>1227</v>
      </c>
      <c r="B715" s="5" t="s">
        <v>473</v>
      </c>
      <c r="C715" s="3"/>
    </row>
    <row r="716" s="1" customFormat="1" spans="1:3">
      <c r="A716" s="4" t="s">
        <v>1228</v>
      </c>
      <c r="B716" s="5" t="s">
        <v>1229</v>
      </c>
      <c r="C716" s="3"/>
    </row>
    <row r="717" s="1" customFormat="1" spans="1:3">
      <c r="A717" s="4" t="s">
        <v>1230</v>
      </c>
      <c r="B717" s="5" t="s">
        <v>1231</v>
      </c>
      <c r="C717" s="3"/>
    </row>
    <row r="718" s="1" customFormat="1" spans="1:3">
      <c r="A718" s="4" t="s">
        <v>1232</v>
      </c>
      <c r="B718" s="5" t="s">
        <v>1233</v>
      </c>
      <c r="C718" s="3"/>
    </row>
    <row r="719" s="1" customFormat="1" spans="1:3">
      <c r="A719" s="4" t="s">
        <v>1234</v>
      </c>
      <c r="B719" s="5" t="s">
        <v>258</v>
      </c>
      <c r="C719" s="3"/>
    </row>
    <row r="720" s="1" customFormat="1" spans="1:3">
      <c r="A720" s="4" t="s">
        <v>644</v>
      </c>
      <c r="B720" s="5" t="s">
        <v>1235</v>
      </c>
      <c r="C720" s="3"/>
    </row>
    <row r="721" s="1" customFormat="1" spans="1:3">
      <c r="A721" s="4" t="s">
        <v>907</v>
      </c>
      <c r="B721" s="5" t="s">
        <v>1236</v>
      </c>
      <c r="C721" s="3"/>
    </row>
    <row r="722" s="1" customFormat="1" spans="1:3">
      <c r="A722" s="4" t="s">
        <v>1237</v>
      </c>
      <c r="B722" s="5" t="s">
        <v>371</v>
      </c>
      <c r="C722" s="3"/>
    </row>
    <row r="723" s="1" customFormat="1" spans="1:3">
      <c r="A723" s="4" t="s">
        <v>37</v>
      </c>
      <c r="B723" s="5" t="s">
        <v>1238</v>
      </c>
      <c r="C723" s="3"/>
    </row>
    <row r="724" s="1" customFormat="1" spans="1:3">
      <c r="A724" s="4" t="s">
        <v>1239</v>
      </c>
      <c r="B724" s="5" t="s">
        <v>1240</v>
      </c>
      <c r="C724" s="3"/>
    </row>
    <row r="725" s="1" customFormat="1" spans="1:3">
      <c r="A725" s="4" t="s">
        <v>1241</v>
      </c>
      <c r="B725" s="5" t="s">
        <v>957</v>
      </c>
      <c r="C725" s="3"/>
    </row>
    <row r="726" s="1" customFormat="1" spans="1:3">
      <c r="A726" s="4" t="s">
        <v>1242</v>
      </c>
      <c r="B726" s="5" t="s">
        <v>770</v>
      </c>
      <c r="C726" s="3"/>
    </row>
    <row r="727" s="1" customFormat="1" spans="1:3">
      <c r="A727" s="4" t="s">
        <v>1243</v>
      </c>
      <c r="B727" s="5" t="s">
        <v>1244</v>
      </c>
      <c r="C727" s="3"/>
    </row>
    <row r="728" s="1" customFormat="1" spans="1:3">
      <c r="A728" s="4" t="s">
        <v>37</v>
      </c>
      <c r="B728" s="5" t="s">
        <v>1245</v>
      </c>
      <c r="C728" s="3"/>
    </row>
    <row r="729" s="1" customFormat="1" spans="1:3">
      <c r="A729" s="4" t="s">
        <v>1246</v>
      </c>
      <c r="B729" s="5" t="s">
        <v>207</v>
      </c>
      <c r="C729" s="3"/>
    </row>
    <row r="730" s="1" customFormat="1" spans="1:3">
      <c r="A730" s="4" t="s">
        <v>109</v>
      </c>
      <c r="B730" s="5" t="s">
        <v>1247</v>
      </c>
      <c r="C730" s="3"/>
    </row>
    <row r="731" s="1" customFormat="1" spans="1:3">
      <c r="A731" s="4" t="s">
        <v>1248</v>
      </c>
      <c r="B731" s="5" t="s">
        <v>1249</v>
      </c>
      <c r="C731" s="3"/>
    </row>
    <row r="732" s="1" customFormat="1" spans="1:3">
      <c r="A732" s="4" t="s">
        <v>1250</v>
      </c>
      <c r="B732" s="5" t="s">
        <v>955</v>
      </c>
      <c r="C732" s="3"/>
    </row>
    <row r="733" s="1" customFormat="1" spans="1:3">
      <c r="A733" s="4" t="s">
        <v>1251</v>
      </c>
      <c r="B733" s="5" t="s">
        <v>1252</v>
      </c>
      <c r="C733" s="3"/>
    </row>
    <row r="734" s="1" customFormat="1" spans="1:3">
      <c r="A734" s="4" t="s">
        <v>1253</v>
      </c>
      <c r="B734" s="5" t="s">
        <v>1254</v>
      </c>
      <c r="C734" s="3"/>
    </row>
    <row r="735" s="1" customFormat="1" spans="1:3">
      <c r="A735" s="4" t="s">
        <v>1255</v>
      </c>
      <c r="B735" s="5" t="s">
        <v>1256</v>
      </c>
      <c r="C735" s="3"/>
    </row>
    <row r="736" s="1" customFormat="1" spans="1:3">
      <c r="A736" s="4" t="s">
        <v>1257</v>
      </c>
      <c r="B736" s="5" t="s">
        <v>1258</v>
      </c>
      <c r="C736" s="3"/>
    </row>
    <row r="737" s="1" customFormat="1" spans="1:3">
      <c r="A737" s="4" t="s">
        <v>1259</v>
      </c>
      <c r="B737" s="5" t="s">
        <v>256</v>
      </c>
      <c r="C737" s="3"/>
    </row>
    <row r="738" s="1" customFormat="1" spans="1:3">
      <c r="A738" s="4" t="s">
        <v>1260</v>
      </c>
      <c r="B738" s="5" t="s">
        <v>1261</v>
      </c>
      <c r="C738" s="3"/>
    </row>
    <row r="739" s="1" customFormat="1" spans="1:3">
      <c r="A739" s="4" t="s">
        <v>1262</v>
      </c>
      <c r="B739" s="5" t="s">
        <v>1263</v>
      </c>
      <c r="C739" s="3"/>
    </row>
    <row r="740" s="1" customFormat="1" spans="1:3">
      <c r="A740" s="4" t="s">
        <v>1264</v>
      </c>
      <c r="B740" s="5" t="s">
        <v>1265</v>
      </c>
      <c r="C740" s="3"/>
    </row>
    <row r="741" s="1" customFormat="1" spans="1:3">
      <c r="A741" s="4" t="s">
        <v>1266</v>
      </c>
      <c r="B741" s="5" t="s">
        <v>1267</v>
      </c>
      <c r="C741" s="3"/>
    </row>
    <row r="742" s="1" customFormat="1" spans="1:3">
      <c r="A742" s="4" t="s">
        <v>37</v>
      </c>
      <c r="B742" s="5" t="s">
        <v>1268</v>
      </c>
      <c r="C742" s="3"/>
    </row>
    <row r="743" s="1" customFormat="1" spans="1:3">
      <c r="A743" s="4" t="s">
        <v>1269</v>
      </c>
      <c r="B743" s="5" t="s">
        <v>1270</v>
      </c>
      <c r="C743" s="3"/>
    </row>
    <row r="744" s="1" customFormat="1" spans="1:3">
      <c r="A744" s="4" t="s">
        <v>1271</v>
      </c>
      <c r="B744" s="5" t="s">
        <v>1272</v>
      </c>
      <c r="C744" s="3"/>
    </row>
    <row r="745" s="1" customFormat="1" spans="1:3">
      <c r="A745" s="4" t="s">
        <v>37</v>
      </c>
      <c r="B745" s="5" t="s">
        <v>1273</v>
      </c>
      <c r="C745" s="3"/>
    </row>
    <row r="746" s="1" customFormat="1" spans="1:3">
      <c r="A746" s="4" t="s">
        <v>1274</v>
      </c>
      <c r="B746" s="5" t="s">
        <v>207</v>
      </c>
      <c r="C746" s="3"/>
    </row>
    <row r="747" s="1" customFormat="1" spans="1:3">
      <c r="A747" s="4" t="s">
        <v>1275</v>
      </c>
      <c r="B747" s="5" t="s">
        <v>410</v>
      </c>
      <c r="C747" s="3"/>
    </row>
    <row r="748" s="1" customFormat="1" spans="1:3">
      <c r="A748" s="4" t="s">
        <v>1276</v>
      </c>
      <c r="B748" s="5" t="s">
        <v>1277</v>
      </c>
      <c r="C748" s="3"/>
    </row>
    <row r="749" s="1" customFormat="1" spans="1:3">
      <c r="A749" s="4" t="s">
        <v>109</v>
      </c>
      <c r="B749" s="5" t="s">
        <v>1278</v>
      </c>
      <c r="C749" s="3"/>
    </row>
    <row r="750" s="1" customFormat="1" spans="1:3">
      <c r="A750" s="4" t="s">
        <v>37</v>
      </c>
      <c r="B750" s="5" t="s">
        <v>1279</v>
      </c>
      <c r="C750" s="3"/>
    </row>
    <row r="751" s="1" customFormat="1" spans="1:3">
      <c r="A751" s="4" t="s">
        <v>1077</v>
      </c>
      <c r="B751" s="5" t="s">
        <v>1280</v>
      </c>
      <c r="C751" s="3"/>
    </row>
    <row r="752" s="1" customFormat="1" spans="1:3">
      <c r="A752" s="4" t="s">
        <v>1281</v>
      </c>
      <c r="B752" s="5" t="s">
        <v>1282</v>
      </c>
      <c r="C752" s="3"/>
    </row>
    <row r="753" s="1" customFormat="1" spans="1:3">
      <c r="A753" s="4" t="s">
        <v>1283</v>
      </c>
      <c r="B753" s="5" t="s">
        <v>1284</v>
      </c>
      <c r="C753" s="3"/>
    </row>
    <row r="754" s="1" customFormat="1" spans="1:3">
      <c r="A754" s="4" t="s">
        <v>1285</v>
      </c>
      <c r="B754" s="5" t="s">
        <v>1286</v>
      </c>
      <c r="C754" s="3"/>
    </row>
    <row r="755" s="1" customFormat="1" spans="1:3">
      <c r="A755" s="4" t="s">
        <v>1287</v>
      </c>
      <c r="B755" s="5" t="s">
        <v>1288</v>
      </c>
      <c r="C755" s="3"/>
    </row>
    <row r="756" s="1" customFormat="1" spans="1:3">
      <c r="A756" s="4" t="s">
        <v>1289</v>
      </c>
      <c r="B756" s="5" t="s">
        <v>138</v>
      </c>
      <c r="C756" s="3"/>
    </row>
    <row r="757" s="1" customFormat="1" spans="1:3">
      <c r="A757" s="4" t="s">
        <v>1290</v>
      </c>
      <c r="B757" s="5" t="s">
        <v>1291</v>
      </c>
      <c r="C757" s="3"/>
    </row>
    <row r="758" s="1" customFormat="1" spans="1:3">
      <c r="A758" s="4" t="s">
        <v>41</v>
      </c>
      <c r="B758" s="5" t="s">
        <v>806</v>
      </c>
      <c r="C758" s="3"/>
    </row>
    <row r="759" s="1" customFormat="1" spans="1:3">
      <c r="A759" s="4" t="s">
        <v>1292</v>
      </c>
      <c r="B759" s="5" t="s">
        <v>1293</v>
      </c>
      <c r="C759" s="3"/>
    </row>
    <row r="760" s="1" customFormat="1" spans="1:3">
      <c r="A760" s="4" t="s">
        <v>1294</v>
      </c>
      <c r="B760" s="5" t="s">
        <v>1295</v>
      </c>
      <c r="C760" s="3"/>
    </row>
    <row r="761" s="1" customFormat="1" spans="1:3">
      <c r="A761" s="4" t="s">
        <v>1296</v>
      </c>
      <c r="B761" s="5" t="s">
        <v>1297</v>
      </c>
      <c r="C761" s="3"/>
    </row>
    <row r="762" s="1" customFormat="1" spans="1:3">
      <c r="A762" s="4" t="s">
        <v>1298</v>
      </c>
      <c r="B762" s="5" t="s">
        <v>1299</v>
      </c>
      <c r="C762" s="3"/>
    </row>
    <row r="763" s="1" customFormat="1" spans="1:3">
      <c r="A763" s="4" t="s">
        <v>1300</v>
      </c>
      <c r="B763" s="5" t="s">
        <v>1301</v>
      </c>
      <c r="C763" s="3"/>
    </row>
    <row r="764" s="1" customFormat="1" spans="1:3">
      <c r="A764" s="4" t="s">
        <v>1302</v>
      </c>
      <c r="B764" s="5" t="s">
        <v>1303</v>
      </c>
      <c r="C764" s="3"/>
    </row>
    <row r="765" s="1" customFormat="1" spans="1:3">
      <c r="A765" s="4" t="s">
        <v>1304</v>
      </c>
      <c r="B765" s="5" t="s">
        <v>1305</v>
      </c>
      <c r="C765" s="3"/>
    </row>
    <row r="766" s="1" customFormat="1" spans="1:3">
      <c r="A766" s="4" t="s">
        <v>1306</v>
      </c>
      <c r="B766" s="5" t="s">
        <v>1307</v>
      </c>
      <c r="C766" s="3"/>
    </row>
    <row r="767" s="1" customFormat="1" spans="1:3">
      <c r="A767" s="4" t="s">
        <v>109</v>
      </c>
      <c r="B767" s="5" t="s">
        <v>416</v>
      </c>
      <c r="C767" s="3"/>
    </row>
    <row r="768" s="1" customFormat="1" spans="1:3">
      <c r="A768" s="4" t="s">
        <v>703</v>
      </c>
      <c r="B768" s="5" t="s">
        <v>1308</v>
      </c>
      <c r="C768" s="3"/>
    </row>
    <row r="769" s="1" customFormat="1" spans="1:3">
      <c r="A769" s="4" t="s">
        <v>1309</v>
      </c>
      <c r="B769" s="5" t="s">
        <v>1310</v>
      </c>
      <c r="C769" s="3"/>
    </row>
    <row r="770" s="1" customFormat="1" spans="1:3">
      <c r="A770" s="4" t="s">
        <v>393</v>
      </c>
      <c r="B770" s="5" t="s">
        <v>1311</v>
      </c>
      <c r="C770" s="3"/>
    </row>
    <row r="771" s="1" customFormat="1" spans="1:3">
      <c r="A771" s="4" t="s">
        <v>393</v>
      </c>
      <c r="B771" s="5" t="s">
        <v>845</v>
      </c>
      <c r="C771" s="3"/>
    </row>
    <row r="772" s="1" customFormat="1" spans="1:3">
      <c r="A772" s="4" t="s">
        <v>1312</v>
      </c>
      <c r="B772" s="5" t="s">
        <v>1313</v>
      </c>
      <c r="C772" s="3"/>
    </row>
    <row r="773" s="1" customFormat="1" spans="1:3">
      <c r="A773" s="4" t="s">
        <v>829</v>
      </c>
      <c r="B773" s="5" t="s">
        <v>1314</v>
      </c>
      <c r="C773" s="3"/>
    </row>
    <row r="774" s="1" customFormat="1" spans="1:3">
      <c r="A774" s="4" t="s">
        <v>1082</v>
      </c>
      <c r="B774" s="5" t="s">
        <v>1315</v>
      </c>
      <c r="C774" s="3"/>
    </row>
    <row r="775" s="1" customFormat="1" spans="1:3">
      <c r="A775" s="4" t="s">
        <v>11</v>
      </c>
      <c r="B775" s="5" t="s">
        <v>1316</v>
      </c>
      <c r="C775" s="3"/>
    </row>
    <row r="776" s="1" customFormat="1" spans="1:3">
      <c r="A776" s="4" t="s">
        <v>11</v>
      </c>
      <c r="B776" s="5" t="s">
        <v>1317</v>
      </c>
      <c r="C776" s="3"/>
    </row>
    <row r="777" s="1" customFormat="1" spans="1:3">
      <c r="A777" s="4" t="s">
        <v>1318</v>
      </c>
      <c r="B777" s="5" t="s">
        <v>546</v>
      </c>
      <c r="C777" s="3"/>
    </row>
    <row r="778" s="1" customFormat="1" spans="1:3">
      <c r="A778" s="4" t="s">
        <v>1319</v>
      </c>
      <c r="B778" s="5" t="s">
        <v>1320</v>
      </c>
      <c r="C778" s="3"/>
    </row>
    <row r="779" s="1" customFormat="1" spans="1:3">
      <c r="A779" s="4" t="s">
        <v>1321</v>
      </c>
      <c r="B779" s="5" t="s">
        <v>308</v>
      </c>
      <c r="C779" s="3"/>
    </row>
    <row r="780" s="1" customFormat="1" spans="1:3">
      <c r="A780" s="4" t="s">
        <v>1322</v>
      </c>
      <c r="B780" s="5" t="s">
        <v>1323</v>
      </c>
      <c r="C780" s="3"/>
    </row>
    <row r="781" s="1" customFormat="1" spans="1:3">
      <c r="A781" s="4" t="s">
        <v>1324</v>
      </c>
      <c r="B781" s="5" t="s">
        <v>1325</v>
      </c>
      <c r="C781" s="3"/>
    </row>
    <row r="782" s="1" customFormat="1" spans="1:3">
      <c r="A782" s="4" t="s">
        <v>1271</v>
      </c>
      <c r="B782" s="5" t="s">
        <v>345</v>
      </c>
      <c r="C782" s="3"/>
    </row>
    <row r="783" s="1" customFormat="1" spans="1:3">
      <c r="A783" s="4" t="s">
        <v>1326</v>
      </c>
      <c r="B783" s="5" t="s">
        <v>1327</v>
      </c>
      <c r="C783" s="3"/>
    </row>
    <row r="784" s="1" customFormat="1" spans="1:3">
      <c r="A784" s="4" t="s">
        <v>1328</v>
      </c>
      <c r="B784" s="5" t="s">
        <v>1329</v>
      </c>
      <c r="C784" s="3"/>
    </row>
    <row r="785" s="1" customFormat="1" spans="1:3">
      <c r="A785" s="4" t="s">
        <v>1330</v>
      </c>
      <c r="B785" s="5" t="s">
        <v>1331</v>
      </c>
      <c r="C785" s="3"/>
    </row>
    <row r="786" s="1" customFormat="1" spans="1:3">
      <c r="A786" s="4" t="s">
        <v>393</v>
      </c>
      <c r="B786" s="5" t="s">
        <v>1332</v>
      </c>
      <c r="C786" s="3"/>
    </row>
    <row r="787" s="1" customFormat="1" spans="1:3">
      <c r="A787" s="4" t="s">
        <v>37</v>
      </c>
      <c r="B787" s="5" t="s">
        <v>1333</v>
      </c>
      <c r="C787" s="3"/>
    </row>
    <row r="788" s="1" customFormat="1" spans="1:3">
      <c r="A788" s="4" t="s">
        <v>1334</v>
      </c>
      <c r="B788" s="5" t="s">
        <v>1335</v>
      </c>
      <c r="C788" s="3"/>
    </row>
    <row r="789" s="1" customFormat="1" spans="1:3">
      <c r="A789" s="4" t="s">
        <v>37</v>
      </c>
      <c r="B789" s="5" t="s">
        <v>1336</v>
      </c>
      <c r="C789" s="3"/>
    </row>
    <row r="790" s="1" customFormat="1" spans="1:3">
      <c r="A790" s="4" t="s">
        <v>1337</v>
      </c>
      <c r="B790" s="5" t="s">
        <v>1338</v>
      </c>
      <c r="C790" s="3"/>
    </row>
    <row r="791" s="1" customFormat="1" spans="1:3">
      <c r="A791" s="4" t="s">
        <v>1339</v>
      </c>
      <c r="B791" s="5" t="s">
        <v>165</v>
      </c>
      <c r="C791" s="3"/>
    </row>
    <row r="792" s="1" customFormat="1" spans="1:3">
      <c r="A792" s="4" t="s">
        <v>1340</v>
      </c>
      <c r="B792" s="5" t="s">
        <v>1341</v>
      </c>
      <c r="C792" s="3"/>
    </row>
    <row r="793" s="1" customFormat="1" spans="1:3">
      <c r="A793" s="4" t="s">
        <v>1342</v>
      </c>
      <c r="B793" s="5" t="s">
        <v>1343</v>
      </c>
      <c r="C793" s="3"/>
    </row>
    <row r="794" s="1" customFormat="1" spans="1:3">
      <c r="A794" s="4" t="s">
        <v>1344</v>
      </c>
      <c r="B794" s="5" t="s">
        <v>1345</v>
      </c>
      <c r="C794" s="3"/>
    </row>
    <row r="795" s="1" customFormat="1" spans="1:3">
      <c r="A795" s="4" t="s">
        <v>1346</v>
      </c>
      <c r="B795" s="5" t="s">
        <v>1347</v>
      </c>
      <c r="C795" s="3"/>
    </row>
    <row r="796" s="1" customFormat="1" spans="1:3">
      <c r="A796" s="4" t="s">
        <v>1348</v>
      </c>
      <c r="B796" s="5" t="s">
        <v>1349</v>
      </c>
      <c r="C796" s="3"/>
    </row>
    <row r="797" s="1" customFormat="1" spans="1:3">
      <c r="A797" s="4" t="s">
        <v>1350</v>
      </c>
      <c r="B797" s="5" t="s">
        <v>1278</v>
      </c>
      <c r="C797" s="3"/>
    </row>
    <row r="798" s="1" customFormat="1" spans="1:3">
      <c r="A798" s="4" t="s">
        <v>1351</v>
      </c>
      <c r="B798" s="5" t="s">
        <v>1352</v>
      </c>
      <c r="C798" s="3"/>
    </row>
    <row r="799" s="1" customFormat="1" spans="1:3">
      <c r="A799" s="4" t="s">
        <v>1353</v>
      </c>
      <c r="B799" s="5" t="s">
        <v>1354</v>
      </c>
      <c r="C799" s="3"/>
    </row>
    <row r="800" s="1" customFormat="1" spans="1:3">
      <c r="A800" s="4" t="s">
        <v>1355</v>
      </c>
      <c r="B800" s="5" t="s">
        <v>1356</v>
      </c>
      <c r="C800" s="3"/>
    </row>
    <row r="801" s="1" customFormat="1" spans="1:3">
      <c r="A801" s="4" t="s">
        <v>1357</v>
      </c>
      <c r="B801" s="5" t="s">
        <v>1358</v>
      </c>
      <c r="C801" s="3"/>
    </row>
    <row r="802" s="1" customFormat="1" spans="1:3">
      <c r="A802" s="4" t="s">
        <v>1359</v>
      </c>
      <c r="B802" s="5" t="s">
        <v>1360</v>
      </c>
      <c r="C802" s="3"/>
    </row>
    <row r="803" s="1" customFormat="1" spans="1:3">
      <c r="A803" s="4" t="s">
        <v>1361</v>
      </c>
      <c r="B803" s="5" t="s">
        <v>1362</v>
      </c>
      <c r="C803" s="3"/>
    </row>
    <row r="804" s="1" customFormat="1" spans="1:3">
      <c r="A804" s="4" t="s">
        <v>1363</v>
      </c>
      <c r="B804" s="5" t="s">
        <v>1364</v>
      </c>
      <c r="C804" s="3"/>
    </row>
    <row r="805" s="1" customFormat="1" spans="1:3">
      <c r="A805" s="4" t="s">
        <v>1365</v>
      </c>
      <c r="B805" s="5" t="s">
        <v>1366</v>
      </c>
      <c r="C805" s="3"/>
    </row>
    <row r="806" s="1" customFormat="1" spans="1:3">
      <c r="A806" s="4" t="s">
        <v>1367</v>
      </c>
      <c r="B806" s="5" t="s">
        <v>400</v>
      </c>
      <c r="C806" s="3"/>
    </row>
    <row r="807" s="1" customFormat="1" spans="1:3">
      <c r="A807" s="4" t="s">
        <v>1368</v>
      </c>
      <c r="B807" s="5" t="s">
        <v>1006</v>
      </c>
      <c r="C807" s="3"/>
    </row>
    <row r="808" s="1" customFormat="1" spans="1:3">
      <c r="A808" s="4" t="s">
        <v>1369</v>
      </c>
      <c r="B808" s="5" t="s">
        <v>1370</v>
      </c>
      <c r="C808" s="3"/>
    </row>
    <row r="809" s="1" customFormat="1" spans="1:3">
      <c r="A809" s="4" t="s">
        <v>1371</v>
      </c>
      <c r="B809" s="5" t="s">
        <v>1372</v>
      </c>
      <c r="C809" s="3"/>
    </row>
    <row r="810" s="1" customFormat="1" spans="1:3">
      <c r="A810" s="4" t="s">
        <v>1373</v>
      </c>
      <c r="B810" s="5" t="s">
        <v>1374</v>
      </c>
      <c r="C810" s="3"/>
    </row>
    <row r="811" s="1" customFormat="1" spans="1:3">
      <c r="A811" s="4" t="s">
        <v>1375</v>
      </c>
      <c r="B811" s="5" t="s">
        <v>1376</v>
      </c>
      <c r="C811" s="3"/>
    </row>
    <row r="812" s="1" customFormat="1" spans="1:3">
      <c r="A812" s="4" t="s">
        <v>1377</v>
      </c>
      <c r="B812" s="5" t="s">
        <v>1378</v>
      </c>
      <c r="C812" s="3"/>
    </row>
    <row r="813" s="1" customFormat="1" spans="1:3">
      <c r="A813" s="4" t="s">
        <v>1379</v>
      </c>
      <c r="B813" s="5" t="s">
        <v>1380</v>
      </c>
      <c r="C813" s="3"/>
    </row>
    <row r="814" s="1" customFormat="1" spans="1:3">
      <c r="A814" s="4" t="s">
        <v>1381</v>
      </c>
      <c r="B814" s="5" t="s">
        <v>1382</v>
      </c>
      <c r="C814" s="3"/>
    </row>
    <row r="815" s="1" customFormat="1" spans="1:3">
      <c r="A815" s="4" t="s">
        <v>1383</v>
      </c>
      <c r="B815" s="5" t="s">
        <v>1282</v>
      </c>
      <c r="C815" s="3"/>
    </row>
    <row r="816" s="1" customFormat="1" spans="1:3">
      <c r="A816" s="4" t="s">
        <v>1384</v>
      </c>
      <c r="B816" s="5" t="s">
        <v>1385</v>
      </c>
      <c r="C816" s="3"/>
    </row>
    <row r="817" s="1" customFormat="1" spans="1:3">
      <c r="A817" s="4" t="s">
        <v>1386</v>
      </c>
      <c r="B817" s="5" t="s">
        <v>1387</v>
      </c>
      <c r="C817" s="3"/>
    </row>
    <row r="818" s="1" customFormat="1" spans="1:3">
      <c r="A818" s="4" t="s">
        <v>1388</v>
      </c>
      <c r="B818" s="5" t="s">
        <v>1389</v>
      </c>
      <c r="C818" s="3"/>
    </row>
    <row r="819" s="1" customFormat="1" spans="1:3">
      <c r="A819" s="4" t="s">
        <v>1390</v>
      </c>
      <c r="B819" s="5" t="s">
        <v>1391</v>
      </c>
      <c r="C819" s="3"/>
    </row>
    <row r="820" s="1" customFormat="1" spans="1:3">
      <c r="A820" s="4" t="s">
        <v>1392</v>
      </c>
      <c r="B820" s="5" t="s">
        <v>1393</v>
      </c>
      <c r="C820" s="3"/>
    </row>
    <row r="821" s="1" customFormat="1" spans="1:3">
      <c r="A821" s="4" t="s">
        <v>1394</v>
      </c>
      <c r="B821" s="5" t="s">
        <v>1395</v>
      </c>
      <c r="C821" s="3"/>
    </row>
    <row r="822" s="1" customFormat="1" spans="1:3">
      <c r="A822" s="4" t="s">
        <v>1396</v>
      </c>
      <c r="B822" s="5" t="s">
        <v>1397</v>
      </c>
      <c r="C822" s="3"/>
    </row>
    <row r="823" s="1" customFormat="1" spans="1:3">
      <c r="A823" s="4" t="s">
        <v>1398</v>
      </c>
      <c r="B823" s="5" t="s">
        <v>1399</v>
      </c>
      <c r="C823" s="3"/>
    </row>
    <row r="824" s="1" customFormat="1" spans="1:3">
      <c r="A824" s="4" t="s">
        <v>1400</v>
      </c>
      <c r="B824" s="5" t="s">
        <v>1401</v>
      </c>
      <c r="C824" s="3"/>
    </row>
    <row r="825" s="1" customFormat="1" spans="1:3">
      <c r="A825" s="4" t="s">
        <v>883</v>
      </c>
      <c r="B825" s="5" t="s">
        <v>1402</v>
      </c>
      <c r="C825" s="3"/>
    </row>
    <row r="826" s="1" customFormat="1" spans="1:3">
      <c r="A826" s="4" t="s">
        <v>1403</v>
      </c>
      <c r="B826" s="5" t="s">
        <v>1404</v>
      </c>
      <c r="C826" s="3"/>
    </row>
    <row r="827" s="1" customFormat="1" spans="1:3">
      <c r="A827" s="4" t="s">
        <v>1405</v>
      </c>
      <c r="B827" s="5" t="s">
        <v>1406</v>
      </c>
      <c r="C827" s="3"/>
    </row>
    <row r="828" s="1" customFormat="1" spans="1:3">
      <c r="A828" s="4" t="s">
        <v>1407</v>
      </c>
      <c r="B828" s="5" t="s">
        <v>536</v>
      </c>
      <c r="C828" s="3"/>
    </row>
    <row r="829" s="1" customFormat="1" spans="1:3">
      <c r="A829" s="4" t="s">
        <v>1408</v>
      </c>
      <c r="B829" s="5" t="s">
        <v>1409</v>
      </c>
      <c r="C829" s="3"/>
    </row>
    <row r="830" s="1" customFormat="1" spans="1:3">
      <c r="A830" s="4" t="s">
        <v>1410</v>
      </c>
      <c r="B830" s="5" t="s">
        <v>1411</v>
      </c>
      <c r="C830" s="3"/>
    </row>
    <row r="831" s="1" customFormat="1" spans="1:3">
      <c r="A831" s="4" t="s">
        <v>1412</v>
      </c>
      <c r="B831" s="5" t="s">
        <v>44</v>
      </c>
      <c r="C831" s="3"/>
    </row>
    <row r="832" s="1" customFormat="1" spans="1:3">
      <c r="A832" s="4" t="s">
        <v>1413</v>
      </c>
      <c r="B832" s="5" t="s">
        <v>1414</v>
      </c>
      <c r="C832" s="3"/>
    </row>
    <row r="833" s="1" customFormat="1" spans="1:3">
      <c r="A833" s="4" t="s">
        <v>992</v>
      </c>
      <c r="B833" s="5" t="s">
        <v>1415</v>
      </c>
      <c r="C833" s="3"/>
    </row>
    <row r="834" s="1" customFormat="1" spans="1:3">
      <c r="A834" s="4" t="s">
        <v>1416</v>
      </c>
      <c r="B834" s="5" t="s">
        <v>1417</v>
      </c>
      <c r="C834" s="3"/>
    </row>
    <row r="835" s="1" customFormat="1" spans="1:3">
      <c r="A835" s="4" t="s">
        <v>1418</v>
      </c>
      <c r="B835" s="5" t="s">
        <v>1419</v>
      </c>
      <c r="C835" s="3"/>
    </row>
    <row r="836" s="1" customFormat="1" spans="1:3">
      <c r="A836" s="4" t="s">
        <v>1420</v>
      </c>
      <c r="B836" s="5" t="s">
        <v>1067</v>
      </c>
      <c r="C836" s="3"/>
    </row>
    <row r="837" s="1" customFormat="1" spans="1:3">
      <c r="A837" s="4" t="s">
        <v>37</v>
      </c>
      <c r="B837" s="5" t="s">
        <v>1421</v>
      </c>
      <c r="C837" s="3"/>
    </row>
    <row r="838" s="1" customFormat="1" spans="1:3">
      <c r="A838" s="4" t="s">
        <v>1422</v>
      </c>
      <c r="B838" s="5" t="s">
        <v>402</v>
      </c>
      <c r="C838" s="3"/>
    </row>
    <row r="839" s="1" customFormat="1" spans="1:3">
      <c r="A839" s="4" t="s">
        <v>1423</v>
      </c>
      <c r="B839" s="5" t="s">
        <v>1424</v>
      </c>
      <c r="C839" s="3"/>
    </row>
    <row r="840" s="1" customFormat="1" spans="1:3">
      <c r="A840" s="4" t="s">
        <v>1425</v>
      </c>
      <c r="B840" s="5" t="s">
        <v>172</v>
      </c>
      <c r="C840" s="3"/>
    </row>
    <row r="841" s="1" customFormat="1" spans="1:3">
      <c r="A841" s="4" t="s">
        <v>1426</v>
      </c>
      <c r="B841" s="5" t="s">
        <v>1427</v>
      </c>
      <c r="C841" s="3"/>
    </row>
    <row r="842" s="1" customFormat="1" spans="1:3">
      <c r="A842" s="4" t="s">
        <v>119</v>
      </c>
      <c r="B842" s="5" t="s">
        <v>1428</v>
      </c>
      <c r="C842" s="3"/>
    </row>
    <row r="843" s="1" customFormat="1" spans="1:3">
      <c r="A843" s="4" t="s">
        <v>517</v>
      </c>
      <c r="B843" s="5" t="s">
        <v>1429</v>
      </c>
      <c r="C843" s="3"/>
    </row>
    <row r="844" s="1" customFormat="1" spans="1:3">
      <c r="A844" s="4" t="s">
        <v>37</v>
      </c>
      <c r="B844" s="5" t="s">
        <v>1430</v>
      </c>
      <c r="C844" s="3"/>
    </row>
    <row r="845" s="1" customFormat="1" spans="1:3">
      <c r="A845" s="4" t="s">
        <v>787</v>
      </c>
      <c r="B845" s="5" t="s">
        <v>1431</v>
      </c>
      <c r="C845" s="3"/>
    </row>
    <row r="846" s="1" customFormat="1" spans="1:3">
      <c r="A846" s="4" t="s">
        <v>1432</v>
      </c>
      <c r="B846" s="5" t="s">
        <v>1433</v>
      </c>
      <c r="C846" s="3"/>
    </row>
    <row r="847" s="1" customFormat="1" spans="1:3">
      <c r="A847" s="4" t="s">
        <v>1434</v>
      </c>
      <c r="B847" s="5" t="s">
        <v>1131</v>
      </c>
      <c r="C847" s="3"/>
    </row>
    <row r="848" s="1" customFormat="1" spans="1:3">
      <c r="A848" s="4" t="s">
        <v>1435</v>
      </c>
      <c r="B848" s="5" t="s">
        <v>470</v>
      </c>
      <c r="C848" s="3"/>
    </row>
    <row r="849" s="1" customFormat="1" spans="1:3">
      <c r="A849" s="4" t="s">
        <v>1436</v>
      </c>
      <c r="B849" s="5" t="s">
        <v>1437</v>
      </c>
      <c r="C849" s="3"/>
    </row>
    <row r="850" s="1" customFormat="1" spans="1:3">
      <c r="A850" s="4" t="s">
        <v>1438</v>
      </c>
      <c r="B850" s="5" t="s">
        <v>1439</v>
      </c>
      <c r="C850" s="3"/>
    </row>
    <row r="851" s="1" customFormat="1" spans="1:3">
      <c r="A851" s="4" t="s">
        <v>1440</v>
      </c>
      <c r="B851" s="5" t="s">
        <v>1441</v>
      </c>
      <c r="C851" s="3"/>
    </row>
    <row r="852" s="1" customFormat="1" spans="1:3">
      <c r="A852" s="4" t="s">
        <v>1442</v>
      </c>
      <c r="B852" s="5" t="s">
        <v>1443</v>
      </c>
      <c r="C852" s="3"/>
    </row>
    <row r="853" s="1" customFormat="1" spans="1:3">
      <c r="A853" s="4" t="s">
        <v>1444</v>
      </c>
      <c r="B853" s="5" t="s">
        <v>1176</v>
      </c>
      <c r="C853" s="3"/>
    </row>
    <row r="854" s="1" customFormat="1" spans="1:3">
      <c r="A854" s="4" t="s">
        <v>1225</v>
      </c>
      <c r="B854" s="5" t="s">
        <v>746</v>
      </c>
      <c r="C854" s="3"/>
    </row>
    <row r="855" s="1" customFormat="1" spans="1:3">
      <c r="A855" s="4" t="s">
        <v>287</v>
      </c>
      <c r="B855" s="5" t="s">
        <v>1445</v>
      </c>
      <c r="C855" s="3"/>
    </row>
    <row r="856" s="1" customFormat="1" spans="1:3">
      <c r="A856" s="4" t="s">
        <v>1446</v>
      </c>
      <c r="B856" s="5" t="s">
        <v>1447</v>
      </c>
      <c r="C856" s="3"/>
    </row>
    <row r="857" s="1" customFormat="1" spans="1:3">
      <c r="A857" s="4" t="s">
        <v>119</v>
      </c>
      <c r="B857" s="5" t="s">
        <v>1427</v>
      </c>
      <c r="C857" s="3"/>
    </row>
    <row r="858" s="1" customFormat="1" spans="1:3">
      <c r="A858" s="4" t="s">
        <v>1448</v>
      </c>
      <c r="B858" s="5" t="s">
        <v>1449</v>
      </c>
      <c r="C858" s="3"/>
    </row>
    <row r="859" s="1" customFormat="1" spans="1:3">
      <c r="A859" s="4" t="s">
        <v>1450</v>
      </c>
      <c r="B859" s="5" t="s">
        <v>1451</v>
      </c>
      <c r="C859" s="3"/>
    </row>
    <row r="860" s="1" customFormat="1" spans="1:3">
      <c r="A860" s="4" t="s">
        <v>1452</v>
      </c>
      <c r="B860" s="5" t="s">
        <v>1453</v>
      </c>
      <c r="C860" s="3"/>
    </row>
    <row r="861" s="1" customFormat="1" spans="1:3">
      <c r="A861" s="4" t="s">
        <v>1454</v>
      </c>
      <c r="B861" s="5" t="s">
        <v>1455</v>
      </c>
      <c r="C861" s="3"/>
    </row>
    <row r="862" s="1" customFormat="1" spans="1:3">
      <c r="A862" s="4" t="s">
        <v>1456</v>
      </c>
      <c r="B862" s="5" t="s">
        <v>1457</v>
      </c>
      <c r="C862" s="3"/>
    </row>
    <row r="863" s="1" customFormat="1" spans="1:3">
      <c r="A863" s="4" t="s">
        <v>983</v>
      </c>
      <c r="B863" s="5" t="s">
        <v>1458</v>
      </c>
      <c r="C863" s="3"/>
    </row>
    <row r="864" s="1" customFormat="1" spans="1:3">
      <c r="A864" s="4" t="s">
        <v>1459</v>
      </c>
      <c r="B864" s="5" t="s">
        <v>1460</v>
      </c>
      <c r="C864" s="3"/>
    </row>
    <row r="865" s="1" customFormat="1" spans="1:3">
      <c r="A865" s="4" t="s">
        <v>527</v>
      </c>
      <c r="B865" s="5" t="s">
        <v>1461</v>
      </c>
      <c r="C865" s="3"/>
    </row>
    <row r="866" s="1" customFormat="1" spans="1:3">
      <c r="A866" s="4" t="s">
        <v>1462</v>
      </c>
      <c r="B866" s="5" t="s">
        <v>1463</v>
      </c>
      <c r="C866" s="3"/>
    </row>
    <row r="867" s="1" customFormat="1" spans="1:3">
      <c r="A867" s="4" t="s">
        <v>1464</v>
      </c>
      <c r="B867" s="5" t="s">
        <v>1465</v>
      </c>
      <c r="C867" s="3"/>
    </row>
    <row r="868" s="1" customFormat="1" spans="1:3">
      <c r="A868" s="4" t="s">
        <v>1466</v>
      </c>
      <c r="B868" s="5" t="s">
        <v>1467</v>
      </c>
      <c r="C868" s="3"/>
    </row>
    <row r="869" s="1" customFormat="1" spans="1:3">
      <c r="A869" s="4" t="s">
        <v>1468</v>
      </c>
      <c r="B869" s="5" t="s">
        <v>1305</v>
      </c>
      <c r="C869" s="3"/>
    </row>
    <row r="870" s="1" customFormat="1" spans="1:3">
      <c r="A870" s="4" t="s">
        <v>1469</v>
      </c>
      <c r="B870" s="5" t="s">
        <v>793</v>
      </c>
      <c r="C870" s="3"/>
    </row>
    <row r="871" s="1" customFormat="1" spans="1:3">
      <c r="A871" s="4" t="s">
        <v>1470</v>
      </c>
      <c r="B871" s="5" t="s">
        <v>410</v>
      </c>
      <c r="C871" s="3"/>
    </row>
    <row r="872" s="1" customFormat="1" spans="1:3">
      <c r="A872" s="4" t="s">
        <v>1471</v>
      </c>
      <c r="B872" s="5" t="s">
        <v>1472</v>
      </c>
      <c r="C872" s="3"/>
    </row>
    <row r="873" s="1" customFormat="1" spans="1:3">
      <c r="A873" s="4" t="s">
        <v>827</v>
      </c>
      <c r="B873" s="5" t="s">
        <v>400</v>
      </c>
      <c r="C873" s="3"/>
    </row>
    <row r="874" s="1" customFormat="1" spans="1:3">
      <c r="A874" s="4" t="s">
        <v>1473</v>
      </c>
      <c r="B874" s="5" t="s">
        <v>1474</v>
      </c>
      <c r="C874" s="3"/>
    </row>
    <row r="875" s="1" customFormat="1" spans="1:3">
      <c r="A875" s="4" t="s">
        <v>1475</v>
      </c>
      <c r="B875" s="5" t="s">
        <v>1476</v>
      </c>
      <c r="C875" s="3"/>
    </row>
    <row r="876" s="1" customFormat="1" spans="1:3">
      <c r="A876" s="4" t="s">
        <v>37</v>
      </c>
      <c r="B876" s="5" t="s">
        <v>1477</v>
      </c>
      <c r="C876" s="3"/>
    </row>
    <row r="877" s="1" customFormat="1" spans="1:3">
      <c r="A877" s="4" t="s">
        <v>1478</v>
      </c>
      <c r="B877" s="5" t="s">
        <v>1479</v>
      </c>
      <c r="C877" s="3"/>
    </row>
    <row r="878" s="1" customFormat="1" spans="1:3">
      <c r="A878" s="4" t="s">
        <v>1480</v>
      </c>
      <c r="B878" s="5" t="s">
        <v>1481</v>
      </c>
      <c r="C878" s="3"/>
    </row>
    <row r="879" s="1" customFormat="1" spans="1:3">
      <c r="A879" s="4" t="s">
        <v>1482</v>
      </c>
      <c r="B879" s="5" t="s">
        <v>985</v>
      </c>
      <c r="C879" s="3"/>
    </row>
    <row r="880" s="1" customFormat="1" spans="1:3">
      <c r="A880" s="4" t="s">
        <v>1483</v>
      </c>
      <c r="B880" s="5" t="s">
        <v>629</v>
      </c>
      <c r="C880" s="3"/>
    </row>
    <row r="881" s="1" customFormat="1" spans="1:3">
      <c r="A881" s="4" t="s">
        <v>1484</v>
      </c>
      <c r="B881" s="5" t="s">
        <v>701</v>
      </c>
      <c r="C881" s="3"/>
    </row>
    <row r="882" s="1" customFormat="1" spans="1:3">
      <c r="A882" s="4" t="s">
        <v>1485</v>
      </c>
      <c r="B882" s="5" t="s">
        <v>1486</v>
      </c>
      <c r="C882" s="3"/>
    </row>
    <row r="883" s="1" customFormat="1" spans="1:3">
      <c r="A883" s="4" t="s">
        <v>1487</v>
      </c>
      <c r="B883" s="5" t="s">
        <v>1488</v>
      </c>
      <c r="C883" s="3"/>
    </row>
    <row r="884" s="1" customFormat="1" spans="1:3">
      <c r="A884" s="4" t="s">
        <v>119</v>
      </c>
      <c r="B884" s="5" t="s">
        <v>553</v>
      </c>
      <c r="C884" s="3"/>
    </row>
    <row r="885" s="1" customFormat="1" spans="1:3">
      <c r="A885" s="4" t="s">
        <v>1489</v>
      </c>
      <c r="B885" s="5" t="s">
        <v>445</v>
      </c>
      <c r="C885" s="3"/>
    </row>
    <row r="886" s="1" customFormat="1" spans="1:3">
      <c r="A886" s="4" t="s">
        <v>29</v>
      </c>
      <c r="B886" s="5" t="s">
        <v>1490</v>
      </c>
      <c r="C886" s="3"/>
    </row>
    <row r="887" s="1" customFormat="1" spans="1:3">
      <c r="A887" s="4" t="s">
        <v>1491</v>
      </c>
      <c r="B887" s="5" t="s">
        <v>1492</v>
      </c>
      <c r="C887" s="3"/>
    </row>
    <row r="888" s="1" customFormat="1" spans="1:3">
      <c r="A888" s="4" t="s">
        <v>1493</v>
      </c>
      <c r="B888" s="5" t="s">
        <v>655</v>
      </c>
      <c r="C888" s="3"/>
    </row>
    <row r="889" s="1" customFormat="1" spans="1:3">
      <c r="A889" s="4" t="s">
        <v>1494</v>
      </c>
      <c r="B889" s="5" t="s">
        <v>1495</v>
      </c>
      <c r="C889" s="3"/>
    </row>
    <row r="890" s="1" customFormat="1" spans="1:3">
      <c r="A890" s="4" t="s">
        <v>1496</v>
      </c>
      <c r="B890" s="5" t="s">
        <v>1497</v>
      </c>
      <c r="C890" s="3"/>
    </row>
    <row r="891" s="1" customFormat="1" spans="1:3">
      <c r="A891" s="4" t="s">
        <v>1498</v>
      </c>
      <c r="B891" s="5" t="s">
        <v>1499</v>
      </c>
      <c r="C891" s="3"/>
    </row>
    <row r="892" s="1" customFormat="1" spans="1:3">
      <c r="A892" s="4" t="s">
        <v>1500</v>
      </c>
      <c r="B892" s="5" t="s">
        <v>1501</v>
      </c>
      <c r="C892" s="3"/>
    </row>
    <row r="893" s="1" customFormat="1" spans="1:3">
      <c r="A893" s="4" t="s">
        <v>1502</v>
      </c>
      <c r="B893" s="5" t="s">
        <v>1503</v>
      </c>
      <c r="C893" s="3"/>
    </row>
    <row r="894" s="1" customFormat="1" spans="1:3">
      <c r="A894" s="4" t="s">
        <v>1504</v>
      </c>
      <c r="B894" s="5" t="s">
        <v>1505</v>
      </c>
      <c r="C894" s="3"/>
    </row>
    <row r="895" s="1" customFormat="1" spans="1:3">
      <c r="A895" s="4" t="s">
        <v>1506</v>
      </c>
      <c r="B895" s="5" t="s">
        <v>1507</v>
      </c>
      <c r="C895" s="3"/>
    </row>
    <row r="896" s="1" customFormat="1" spans="1:3">
      <c r="A896" s="4" t="s">
        <v>1508</v>
      </c>
      <c r="B896" s="5" t="s">
        <v>1509</v>
      </c>
      <c r="C896" s="3"/>
    </row>
    <row r="897" s="1" customFormat="1" spans="1:3">
      <c r="A897" s="4" t="s">
        <v>1510</v>
      </c>
      <c r="B897" s="5" t="s">
        <v>1511</v>
      </c>
      <c r="C897" s="3"/>
    </row>
    <row r="898" s="1" customFormat="1" spans="1:3">
      <c r="A898" s="4" t="s">
        <v>1512</v>
      </c>
      <c r="B898" s="5" t="s">
        <v>1513</v>
      </c>
      <c r="C898" s="3"/>
    </row>
    <row r="899" s="1" customFormat="1" spans="1:3">
      <c r="A899" s="4" t="s">
        <v>1514</v>
      </c>
      <c r="B899" s="5" t="s">
        <v>1515</v>
      </c>
      <c r="C899" s="3"/>
    </row>
    <row r="900" s="1" customFormat="1" spans="1:3">
      <c r="A900" s="4" t="s">
        <v>1516</v>
      </c>
      <c r="B900" s="5" t="s">
        <v>1517</v>
      </c>
      <c r="C900" s="3"/>
    </row>
    <row r="901" s="1" customFormat="1" spans="1:3">
      <c r="A901" s="4" t="s">
        <v>427</v>
      </c>
      <c r="B901" s="5" t="s">
        <v>1518</v>
      </c>
      <c r="C901" s="3"/>
    </row>
    <row r="902" s="1" customFormat="1" spans="1:3">
      <c r="A902" s="4" t="s">
        <v>1519</v>
      </c>
      <c r="B902" s="5" t="s">
        <v>1419</v>
      </c>
      <c r="C902" s="3"/>
    </row>
    <row r="903" s="1" customFormat="1" spans="1:3">
      <c r="A903" s="4" t="s">
        <v>1471</v>
      </c>
      <c r="B903" s="5" t="s">
        <v>1520</v>
      </c>
      <c r="C903" s="3"/>
    </row>
    <row r="904" s="1" customFormat="1" spans="1:3">
      <c r="A904" s="4" t="s">
        <v>1521</v>
      </c>
      <c r="B904" s="5" t="s">
        <v>1522</v>
      </c>
      <c r="C904" s="3"/>
    </row>
    <row r="905" s="1" customFormat="1" spans="1:3">
      <c r="A905" s="4" t="s">
        <v>1523</v>
      </c>
      <c r="B905" s="5" t="s">
        <v>1524</v>
      </c>
      <c r="C905" s="3"/>
    </row>
    <row r="906" s="1" customFormat="1" spans="1:3">
      <c r="A906" s="4" t="s">
        <v>1525</v>
      </c>
      <c r="B906" s="5" t="s">
        <v>1526</v>
      </c>
      <c r="C906" s="3"/>
    </row>
    <row r="907" s="1" customFormat="1" spans="1:3">
      <c r="A907" s="4" t="s">
        <v>1527</v>
      </c>
      <c r="B907" s="5" t="s">
        <v>1528</v>
      </c>
      <c r="C907" s="3"/>
    </row>
    <row r="908" s="1" customFormat="1" spans="1:3">
      <c r="A908" s="4" t="s">
        <v>1529</v>
      </c>
      <c r="B908" s="5" t="s">
        <v>1530</v>
      </c>
      <c r="C908" s="3"/>
    </row>
    <row r="909" s="1" customFormat="1" spans="1:3">
      <c r="A909" s="4" t="s">
        <v>787</v>
      </c>
      <c r="B909" s="5" t="s">
        <v>1531</v>
      </c>
      <c r="C909" s="3"/>
    </row>
    <row r="910" s="1" customFormat="1" spans="1:3">
      <c r="A910" s="4" t="s">
        <v>1532</v>
      </c>
      <c r="B910" s="5" t="s">
        <v>1533</v>
      </c>
      <c r="C910" s="3"/>
    </row>
    <row r="911" s="1" customFormat="1" spans="1:3">
      <c r="A911" s="4" t="s">
        <v>393</v>
      </c>
      <c r="B911" s="5" t="s">
        <v>1534</v>
      </c>
      <c r="C911" s="3"/>
    </row>
    <row r="912" s="1" customFormat="1" spans="1:3">
      <c r="A912" s="4" t="s">
        <v>1535</v>
      </c>
      <c r="B912" s="5" t="s">
        <v>1536</v>
      </c>
      <c r="C912" s="3"/>
    </row>
    <row r="913" s="1" customFormat="1" spans="1:3">
      <c r="A913" s="4" t="s">
        <v>1537</v>
      </c>
      <c r="B913" s="5" t="s">
        <v>1538</v>
      </c>
      <c r="C913" s="3"/>
    </row>
    <row r="914" s="1" customFormat="1" spans="1:3">
      <c r="A914" s="4" t="s">
        <v>1539</v>
      </c>
      <c r="B914" s="5" t="s">
        <v>1540</v>
      </c>
      <c r="C914" s="3"/>
    </row>
    <row r="915" s="1" customFormat="1" spans="1:3">
      <c r="A915" s="4" t="s">
        <v>1541</v>
      </c>
      <c r="B915" s="5" t="s">
        <v>1295</v>
      </c>
      <c r="C915" s="3"/>
    </row>
    <row r="916" s="1" customFormat="1" spans="1:3">
      <c r="A916" s="4" t="s">
        <v>827</v>
      </c>
      <c r="B916" s="5" t="s">
        <v>1542</v>
      </c>
      <c r="C916" s="3"/>
    </row>
    <row r="917" s="1" customFormat="1" spans="1:3">
      <c r="A917" s="4" t="s">
        <v>1543</v>
      </c>
      <c r="B917" s="5" t="s">
        <v>1544</v>
      </c>
      <c r="C917" s="3"/>
    </row>
    <row r="918" s="1" customFormat="1" spans="1:3">
      <c r="A918" s="4" t="s">
        <v>1545</v>
      </c>
      <c r="B918" s="5" t="s">
        <v>1546</v>
      </c>
      <c r="C918" s="3"/>
    </row>
    <row r="919" s="1" customFormat="1" spans="1:3">
      <c r="A919" s="4" t="s">
        <v>1547</v>
      </c>
      <c r="B919" s="5" t="s">
        <v>1548</v>
      </c>
      <c r="C919" s="3"/>
    </row>
    <row r="920" s="1" customFormat="1" spans="1:3">
      <c r="A920" s="4" t="s">
        <v>1549</v>
      </c>
      <c r="B920" s="5" t="s">
        <v>1156</v>
      </c>
      <c r="C920" s="3"/>
    </row>
    <row r="921" s="1" customFormat="1" spans="1:3">
      <c r="A921" s="4" t="s">
        <v>1550</v>
      </c>
      <c r="B921" s="5" t="s">
        <v>1551</v>
      </c>
      <c r="C921" s="3"/>
    </row>
    <row r="922" s="1" customFormat="1" spans="1:3">
      <c r="A922" s="4" t="s">
        <v>1552</v>
      </c>
      <c r="B922" s="5" t="s">
        <v>1553</v>
      </c>
      <c r="C922" s="3"/>
    </row>
    <row r="923" s="1" customFormat="1" spans="1:3">
      <c r="A923" s="4" t="s">
        <v>1554</v>
      </c>
      <c r="B923" s="5" t="s">
        <v>1555</v>
      </c>
      <c r="C923" s="3"/>
    </row>
    <row r="924" s="1" customFormat="1" spans="1:3">
      <c r="A924" s="4" t="s">
        <v>1556</v>
      </c>
      <c r="B924" s="5" t="s">
        <v>1557</v>
      </c>
      <c r="C924" s="3"/>
    </row>
    <row r="925" s="1" customFormat="1" spans="1:3">
      <c r="A925" s="4" t="s">
        <v>1140</v>
      </c>
      <c r="B925" s="5" t="s">
        <v>845</v>
      </c>
      <c r="C925" s="3"/>
    </row>
    <row r="926" s="1" customFormat="1" spans="1:3">
      <c r="A926" s="4" t="s">
        <v>37</v>
      </c>
      <c r="B926" s="5" t="s">
        <v>183</v>
      </c>
      <c r="C926" s="3"/>
    </row>
    <row r="927" s="1" customFormat="1" spans="1:3">
      <c r="A927" s="4" t="s">
        <v>1558</v>
      </c>
      <c r="B927" s="5" t="s">
        <v>1559</v>
      </c>
      <c r="C927" s="3"/>
    </row>
    <row r="928" s="1" customFormat="1" spans="1:3">
      <c r="A928" s="4" t="s">
        <v>1560</v>
      </c>
      <c r="B928" s="5" t="s">
        <v>1561</v>
      </c>
      <c r="C928" s="3"/>
    </row>
    <row r="929" s="1" customFormat="1" spans="1:3">
      <c r="A929" s="4" t="s">
        <v>1562</v>
      </c>
      <c r="B929" s="5" t="s">
        <v>1563</v>
      </c>
      <c r="C929" s="3"/>
    </row>
    <row r="930" s="1" customFormat="1" spans="1:3">
      <c r="A930" s="4" t="s">
        <v>1564</v>
      </c>
      <c r="B930" s="5" t="s">
        <v>888</v>
      </c>
      <c r="C930" s="3"/>
    </row>
    <row r="931" s="1" customFormat="1" spans="1:3">
      <c r="A931" s="4" t="s">
        <v>61</v>
      </c>
      <c r="B931" s="5" t="s">
        <v>1565</v>
      </c>
      <c r="C931" s="3"/>
    </row>
    <row r="932" s="1" customFormat="1" spans="1:3">
      <c r="A932" s="4" t="s">
        <v>1566</v>
      </c>
      <c r="B932" s="5" t="s">
        <v>1567</v>
      </c>
      <c r="C932" s="3"/>
    </row>
    <row r="933" s="1" customFormat="1" spans="1:3">
      <c r="A933" s="4" t="s">
        <v>1568</v>
      </c>
      <c r="B933" s="5" t="s">
        <v>1131</v>
      </c>
      <c r="C933" s="3"/>
    </row>
    <row r="934" s="1" customFormat="1" spans="1:3">
      <c r="A934" s="4" t="s">
        <v>37</v>
      </c>
      <c r="B934" s="5" t="s">
        <v>458</v>
      </c>
      <c r="C934" s="3"/>
    </row>
    <row r="935" s="1" customFormat="1" spans="1:3">
      <c r="A935" s="4" t="s">
        <v>21</v>
      </c>
      <c r="B935" s="5" t="s">
        <v>964</v>
      </c>
      <c r="C935" s="3"/>
    </row>
    <row r="936" s="1" customFormat="1" spans="1:3">
      <c r="A936" s="4" t="s">
        <v>1569</v>
      </c>
      <c r="B936" s="5" t="s">
        <v>1570</v>
      </c>
      <c r="C936" s="3"/>
    </row>
    <row r="937" s="1" customFormat="1" spans="1:3">
      <c r="A937" s="4" t="s">
        <v>238</v>
      </c>
      <c r="B937" s="5" t="s">
        <v>1571</v>
      </c>
      <c r="C937" s="3"/>
    </row>
    <row r="938" s="1" customFormat="1" spans="1:3">
      <c r="A938" s="4" t="s">
        <v>1572</v>
      </c>
      <c r="B938" s="5" t="s">
        <v>1573</v>
      </c>
      <c r="C938" s="3"/>
    </row>
    <row r="939" s="1" customFormat="1" spans="1:3">
      <c r="A939" s="4" t="s">
        <v>819</v>
      </c>
      <c r="B939" s="5" t="s">
        <v>1574</v>
      </c>
      <c r="C939" s="3"/>
    </row>
    <row r="940" s="1" customFormat="1" spans="1:3">
      <c r="A940" s="4" t="s">
        <v>1575</v>
      </c>
      <c r="B940" s="5" t="s">
        <v>1576</v>
      </c>
      <c r="C940" s="3"/>
    </row>
    <row r="941" s="1" customFormat="1" spans="1:3">
      <c r="A941" s="4" t="s">
        <v>992</v>
      </c>
      <c r="B941" s="5" t="s">
        <v>762</v>
      </c>
      <c r="C941" s="3"/>
    </row>
    <row r="942" s="1" customFormat="1" spans="1:3">
      <c r="A942" s="4" t="s">
        <v>1577</v>
      </c>
      <c r="B942" s="5" t="s">
        <v>1578</v>
      </c>
      <c r="C942" s="3"/>
    </row>
    <row r="943" s="1" customFormat="1" spans="1:3">
      <c r="A943" s="4" t="s">
        <v>1579</v>
      </c>
      <c r="B943" s="5" t="s">
        <v>1580</v>
      </c>
      <c r="C943" s="3"/>
    </row>
    <row r="944" s="1" customFormat="1" spans="1:3">
      <c r="A944" s="4" t="s">
        <v>1581</v>
      </c>
      <c r="B944" s="5" t="s">
        <v>18</v>
      </c>
      <c r="C944" s="3"/>
    </row>
    <row r="945" s="1" customFormat="1" spans="1:3">
      <c r="A945" s="4" t="s">
        <v>1582</v>
      </c>
      <c r="B945" s="5" t="s">
        <v>667</v>
      </c>
      <c r="C945" s="3"/>
    </row>
    <row r="946" s="1" customFormat="1" spans="1:3">
      <c r="A946" s="4" t="s">
        <v>1583</v>
      </c>
      <c r="B946" s="5" t="s">
        <v>1118</v>
      </c>
      <c r="C946" s="3"/>
    </row>
    <row r="947" s="1" customFormat="1" spans="1:3">
      <c r="A947" s="4" t="s">
        <v>1584</v>
      </c>
      <c r="B947" s="5" t="s">
        <v>1585</v>
      </c>
      <c r="C947" s="3"/>
    </row>
    <row r="948" s="1" customFormat="1" spans="1:3">
      <c r="A948" s="4" t="s">
        <v>1586</v>
      </c>
      <c r="B948" s="5" t="s">
        <v>723</v>
      </c>
      <c r="C948" s="3"/>
    </row>
    <row r="949" s="1" customFormat="1" spans="1:3">
      <c r="A949" s="4" t="s">
        <v>1587</v>
      </c>
      <c r="B949" s="5" t="s">
        <v>1588</v>
      </c>
      <c r="C949" s="3"/>
    </row>
    <row r="950" s="1" customFormat="1" spans="1:3">
      <c r="A950" s="4" t="s">
        <v>1589</v>
      </c>
      <c r="B950" s="5" t="s">
        <v>1590</v>
      </c>
      <c r="C950" s="3"/>
    </row>
    <row r="951" s="1" customFormat="1" spans="1:3">
      <c r="A951" s="4" t="s">
        <v>1591</v>
      </c>
      <c r="B951" s="5" t="s">
        <v>1592</v>
      </c>
      <c r="C951" s="3"/>
    </row>
    <row r="952" s="1" customFormat="1" spans="1:3">
      <c r="A952" s="4" t="s">
        <v>1593</v>
      </c>
      <c r="B952" s="5" t="s">
        <v>1594</v>
      </c>
      <c r="C952" s="3"/>
    </row>
    <row r="953" s="1" customFormat="1" spans="1:3">
      <c r="A953" s="4" t="s">
        <v>1595</v>
      </c>
      <c r="B953" s="5" t="s">
        <v>1596</v>
      </c>
      <c r="C953" s="3"/>
    </row>
    <row r="954" s="1" customFormat="1" spans="1:3">
      <c r="A954" s="4" t="s">
        <v>1597</v>
      </c>
      <c r="B954" s="5" t="s">
        <v>1598</v>
      </c>
      <c r="C954" s="3"/>
    </row>
    <row r="955" s="1" customFormat="1" spans="1:3">
      <c r="A955" s="4" t="s">
        <v>1599</v>
      </c>
      <c r="B955" s="5" t="s">
        <v>1600</v>
      </c>
      <c r="C955" s="3"/>
    </row>
    <row r="956" s="1" customFormat="1" spans="1:3">
      <c r="A956" s="4" t="s">
        <v>1601</v>
      </c>
      <c r="B956" s="5" t="s">
        <v>1602</v>
      </c>
      <c r="C956" s="3"/>
    </row>
    <row r="957" s="1" customFormat="1" spans="1:3">
      <c r="A957" s="4" t="s">
        <v>1603</v>
      </c>
      <c r="B957" s="5" t="s">
        <v>1094</v>
      </c>
      <c r="C957" s="3"/>
    </row>
    <row r="958" s="1" customFormat="1" spans="1:3">
      <c r="A958" s="4" t="s">
        <v>1604</v>
      </c>
      <c r="B958" s="5" t="s">
        <v>1605</v>
      </c>
      <c r="C958" s="3"/>
    </row>
    <row r="959" s="1" customFormat="1" spans="1:3">
      <c r="A959" s="4" t="s">
        <v>1606</v>
      </c>
      <c r="B959" s="5" t="s">
        <v>1607</v>
      </c>
      <c r="C959" s="3"/>
    </row>
    <row r="960" s="1" customFormat="1" spans="1:3">
      <c r="A960" s="4" t="s">
        <v>1608</v>
      </c>
      <c r="B960" s="5" t="s">
        <v>1609</v>
      </c>
      <c r="C960" s="3"/>
    </row>
    <row r="961" s="1" customFormat="1" spans="1:3">
      <c r="A961" s="4" t="s">
        <v>1610</v>
      </c>
      <c r="B961" s="5" t="s">
        <v>1611</v>
      </c>
      <c r="C961" s="3"/>
    </row>
    <row r="962" s="1" customFormat="1" spans="1:3">
      <c r="A962" s="4" t="s">
        <v>945</v>
      </c>
      <c r="B962" s="5" t="s">
        <v>582</v>
      </c>
      <c r="C962" s="3"/>
    </row>
    <row r="963" s="1" customFormat="1" spans="1:3">
      <c r="A963" s="4" t="s">
        <v>1612</v>
      </c>
      <c r="B963" s="5" t="s">
        <v>1613</v>
      </c>
      <c r="C963" s="3"/>
    </row>
    <row r="964" s="1" customFormat="1" spans="1:3">
      <c r="A964" s="4" t="s">
        <v>1614</v>
      </c>
      <c r="B964" s="5" t="s">
        <v>1615</v>
      </c>
      <c r="C964" s="3"/>
    </row>
    <row r="965" s="1" customFormat="1" spans="1:3">
      <c r="A965" s="4" t="s">
        <v>1616</v>
      </c>
      <c r="B965" s="5" t="s">
        <v>568</v>
      </c>
      <c r="C965" s="3"/>
    </row>
    <row r="966" s="1" customFormat="1" spans="1:3">
      <c r="A966" s="4" t="s">
        <v>1617</v>
      </c>
      <c r="B966" s="5" t="s">
        <v>1618</v>
      </c>
      <c r="C966" s="3"/>
    </row>
    <row r="967" s="1" customFormat="1" spans="1:3">
      <c r="A967" s="4" t="s">
        <v>1619</v>
      </c>
      <c r="B967" s="5" t="s">
        <v>1620</v>
      </c>
      <c r="C967" s="3"/>
    </row>
    <row r="968" s="1" customFormat="1" spans="1:3">
      <c r="A968" s="4" t="s">
        <v>1621</v>
      </c>
      <c r="B968" s="5" t="s">
        <v>1622</v>
      </c>
      <c r="C968" s="3"/>
    </row>
    <row r="969" s="1" customFormat="1" spans="1:3">
      <c r="A969" s="4" t="s">
        <v>1623</v>
      </c>
      <c r="B969" s="5" t="s">
        <v>1624</v>
      </c>
      <c r="C969" s="3"/>
    </row>
    <row r="970" s="1" customFormat="1" spans="1:3">
      <c r="A970" s="4" t="s">
        <v>1257</v>
      </c>
      <c r="B970" s="5" t="s">
        <v>1625</v>
      </c>
      <c r="C970" s="3"/>
    </row>
    <row r="971" s="1" customFormat="1" spans="1:3">
      <c r="A971" s="4" t="s">
        <v>37</v>
      </c>
      <c r="B971" s="5" t="s">
        <v>1626</v>
      </c>
      <c r="C971" s="3"/>
    </row>
    <row r="972" s="1" customFormat="1" spans="1:3">
      <c r="A972" s="4" t="s">
        <v>37</v>
      </c>
      <c r="B972" s="5" t="s">
        <v>1017</v>
      </c>
      <c r="C972" s="3"/>
    </row>
    <row r="973" s="1" customFormat="1" spans="1:3">
      <c r="A973" s="4" t="s">
        <v>1627</v>
      </c>
      <c r="B973" s="5" t="s">
        <v>1628</v>
      </c>
      <c r="C973" s="3"/>
    </row>
    <row r="974" s="1" customFormat="1" spans="1:3">
      <c r="A974" s="4" t="s">
        <v>37</v>
      </c>
      <c r="B974" s="5" t="s">
        <v>445</v>
      </c>
      <c r="C974" s="3"/>
    </row>
    <row r="975" s="1" customFormat="1" spans="1:3">
      <c r="A975" s="4" t="s">
        <v>1629</v>
      </c>
      <c r="B975" s="5" t="s">
        <v>1630</v>
      </c>
      <c r="C975" s="3"/>
    </row>
    <row r="976" s="1" customFormat="1" spans="1:3">
      <c r="A976" s="4" t="s">
        <v>1631</v>
      </c>
      <c r="B976" s="5" t="s">
        <v>58</v>
      </c>
      <c r="C976" s="3"/>
    </row>
    <row r="977" s="1" customFormat="1" spans="1:3">
      <c r="A977" s="4" t="s">
        <v>787</v>
      </c>
      <c r="B977" s="5" t="s">
        <v>1632</v>
      </c>
      <c r="C977" s="3"/>
    </row>
    <row r="978" s="1" customFormat="1" spans="1:3">
      <c r="A978" s="4" t="s">
        <v>1633</v>
      </c>
      <c r="B978" s="5" t="s">
        <v>1634</v>
      </c>
      <c r="C978" s="3"/>
    </row>
    <row r="979" s="1" customFormat="1" spans="1:3">
      <c r="A979" s="4" t="s">
        <v>1635</v>
      </c>
      <c r="B979" s="5" t="s">
        <v>1636</v>
      </c>
      <c r="C979" s="3"/>
    </row>
    <row r="980" s="1" customFormat="1" spans="1:3">
      <c r="A980" s="4" t="s">
        <v>1637</v>
      </c>
      <c r="B980" s="5" t="s">
        <v>568</v>
      </c>
      <c r="C980" s="3"/>
    </row>
    <row r="981" s="1" customFormat="1" spans="1:3">
      <c r="A981" s="4" t="s">
        <v>1638</v>
      </c>
      <c r="B981" s="5" t="s">
        <v>192</v>
      </c>
      <c r="C981" s="3"/>
    </row>
    <row r="982" s="1" customFormat="1" spans="1:3">
      <c r="A982" s="4" t="s">
        <v>1639</v>
      </c>
      <c r="B982" s="5" t="s">
        <v>664</v>
      </c>
      <c r="C982" s="3"/>
    </row>
    <row r="983" s="1" customFormat="1" spans="1:3">
      <c r="A983" s="4" t="s">
        <v>1640</v>
      </c>
      <c r="B983" s="5" t="s">
        <v>1641</v>
      </c>
      <c r="C983" s="3"/>
    </row>
    <row r="984" s="1" customFormat="1" spans="1:3">
      <c r="A984" s="4" t="s">
        <v>1642</v>
      </c>
      <c r="B984" s="5" t="s">
        <v>1643</v>
      </c>
      <c r="C984" s="3"/>
    </row>
    <row r="985" s="1" customFormat="1" spans="1:3">
      <c r="A985" s="4" t="s">
        <v>1644</v>
      </c>
      <c r="B985" s="5" t="s">
        <v>1645</v>
      </c>
      <c r="C985" s="3"/>
    </row>
    <row r="986" s="1" customFormat="1" spans="1:3">
      <c r="A986" s="4" t="s">
        <v>587</v>
      </c>
      <c r="B986" s="5" t="s">
        <v>1646</v>
      </c>
      <c r="C986" s="3"/>
    </row>
    <row r="987" s="1" customFormat="1" spans="1:3">
      <c r="A987" s="4" t="s">
        <v>173</v>
      </c>
      <c r="B987" s="5" t="s">
        <v>1647</v>
      </c>
      <c r="C987" s="3"/>
    </row>
    <row r="988" s="1" customFormat="1" spans="1:3">
      <c r="A988" s="4" t="s">
        <v>1648</v>
      </c>
      <c r="B988" s="5" t="s">
        <v>1649</v>
      </c>
      <c r="C988" s="3"/>
    </row>
    <row r="989" s="1" customFormat="1" spans="1:3">
      <c r="A989" s="4" t="s">
        <v>1650</v>
      </c>
      <c r="B989" s="5" t="s">
        <v>1651</v>
      </c>
      <c r="C989" s="3"/>
    </row>
    <row r="990" s="1" customFormat="1" spans="1:3">
      <c r="A990" s="4" t="s">
        <v>1652</v>
      </c>
      <c r="B990" s="5" t="s">
        <v>50</v>
      </c>
      <c r="C990" s="3"/>
    </row>
    <row r="991" s="1" customFormat="1" spans="1:3">
      <c r="A991" s="4" t="s">
        <v>1653</v>
      </c>
      <c r="B991" s="5" t="s">
        <v>1236</v>
      </c>
      <c r="C991" s="3"/>
    </row>
    <row r="992" s="1" customFormat="1" spans="1:3">
      <c r="A992" s="4" t="s">
        <v>1654</v>
      </c>
      <c r="B992" s="5" t="s">
        <v>689</v>
      </c>
      <c r="C992" s="3"/>
    </row>
    <row r="993" s="1" customFormat="1" spans="1:3">
      <c r="A993" s="4" t="s">
        <v>1469</v>
      </c>
      <c r="B993" s="5" t="s">
        <v>317</v>
      </c>
      <c r="C993" s="3"/>
    </row>
    <row r="994" s="1" customFormat="1" spans="1:3">
      <c r="A994" s="4" t="s">
        <v>1655</v>
      </c>
      <c r="B994" s="5" t="s">
        <v>1656</v>
      </c>
      <c r="C994" s="3"/>
    </row>
    <row r="995" s="1" customFormat="1" spans="1:3">
      <c r="A995" s="4" t="s">
        <v>787</v>
      </c>
      <c r="B995" s="5" t="s">
        <v>1657</v>
      </c>
      <c r="C995" s="3"/>
    </row>
    <row r="996" s="1" customFormat="1" spans="1:3">
      <c r="A996" s="4" t="s">
        <v>1658</v>
      </c>
      <c r="B996" s="5" t="s">
        <v>576</v>
      </c>
      <c r="C996" s="3"/>
    </row>
    <row r="997" s="1" customFormat="1" spans="1:3">
      <c r="A997" s="4" t="s">
        <v>1659</v>
      </c>
      <c r="B997" s="5" t="s">
        <v>1660</v>
      </c>
      <c r="C997" s="3"/>
    </row>
    <row r="998" s="1" customFormat="1" spans="1:3">
      <c r="A998" s="4" t="s">
        <v>823</v>
      </c>
      <c r="B998" s="5" t="s">
        <v>229</v>
      </c>
      <c r="C998" s="3"/>
    </row>
    <row r="999" s="1" customFormat="1" spans="1:3">
      <c r="A999" s="4" t="s">
        <v>1661</v>
      </c>
      <c r="B999" s="5" t="s">
        <v>1662</v>
      </c>
      <c r="C999" s="3"/>
    </row>
    <row r="1000" s="1" customFormat="1" spans="1:3">
      <c r="A1000" s="4" t="s">
        <v>992</v>
      </c>
      <c r="B1000" s="5" t="s">
        <v>1663</v>
      </c>
      <c r="C1000" s="3"/>
    </row>
    <row r="1001" s="1" customFormat="1" spans="1:3">
      <c r="A1001" s="4" t="s">
        <v>1664</v>
      </c>
      <c r="B1001" s="5" t="s">
        <v>1665</v>
      </c>
      <c r="C1001" s="3"/>
    </row>
    <row r="1002" s="1" customFormat="1" spans="1:3">
      <c r="A1002" s="4" t="s">
        <v>1666</v>
      </c>
      <c r="B1002" s="5" t="s">
        <v>1667</v>
      </c>
      <c r="C1002" s="3"/>
    </row>
    <row r="1003" s="1" customFormat="1" spans="1:3">
      <c r="A1003" s="4" t="s">
        <v>1668</v>
      </c>
      <c r="B1003" s="5" t="s">
        <v>1669</v>
      </c>
      <c r="C1003" s="3"/>
    </row>
    <row r="1004" s="1" customFormat="1" spans="1:3">
      <c r="A1004" s="4" t="s">
        <v>1670</v>
      </c>
      <c r="B1004" s="5" t="s">
        <v>1671</v>
      </c>
      <c r="C1004" s="3"/>
    </row>
    <row r="1005" s="1" customFormat="1" spans="1:3">
      <c r="A1005" s="4" t="s">
        <v>829</v>
      </c>
      <c r="B1005" s="5" t="s">
        <v>1672</v>
      </c>
      <c r="C1005" s="3"/>
    </row>
    <row r="1006" s="1" customFormat="1" spans="1:3">
      <c r="A1006" s="4" t="s">
        <v>1673</v>
      </c>
      <c r="B1006" s="5" t="s">
        <v>1674</v>
      </c>
      <c r="C1006" s="3"/>
    </row>
    <row r="1007" s="1" customFormat="1" spans="1:3">
      <c r="A1007" s="4" t="s">
        <v>907</v>
      </c>
      <c r="B1007" s="5" t="s">
        <v>1675</v>
      </c>
      <c r="C1007" s="3"/>
    </row>
    <row r="1008" s="1" customFormat="1" spans="1:3">
      <c r="A1008" s="4" t="s">
        <v>1676</v>
      </c>
      <c r="B1008" s="5" t="s">
        <v>1677</v>
      </c>
      <c r="C1008" s="3"/>
    </row>
    <row r="1009" s="1" customFormat="1" spans="1:3">
      <c r="A1009" s="4" t="s">
        <v>1678</v>
      </c>
      <c r="B1009" s="5" t="s">
        <v>8</v>
      </c>
      <c r="C1009" s="3"/>
    </row>
    <row r="1010" s="1" customFormat="1" spans="1:3">
      <c r="A1010" s="4" t="s">
        <v>1679</v>
      </c>
      <c r="B1010" s="5" t="s">
        <v>1680</v>
      </c>
      <c r="C1010" s="3"/>
    </row>
    <row r="1011" s="1" customFormat="1" spans="1:3">
      <c r="A1011" s="4" t="s">
        <v>63</v>
      </c>
      <c r="B1011" s="5" t="s">
        <v>1681</v>
      </c>
      <c r="C1011" s="3"/>
    </row>
    <row r="1012" s="1" customFormat="1" spans="1:3">
      <c r="A1012" s="4" t="s">
        <v>1682</v>
      </c>
      <c r="B1012" s="5" t="s">
        <v>1308</v>
      </c>
      <c r="C1012" s="3"/>
    </row>
    <row r="1013" s="1" customFormat="1" spans="1:3">
      <c r="A1013" s="4" t="s">
        <v>1683</v>
      </c>
      <c r="B1013" s="5" t="s">
        <v>1684</v>
      </c>
      <c r="C1013" s="3"/>
    </row>
    <row r="1014" s="1" customFormat="1" spans="1:3">
      <c r="A1014" s="4" t="s">
        <v>1685</v>
      </c>
      <c r="B1014" s="5" t="s">
        <v>1686</v>
      </c>
      <c r="C1014" s="3"/>
    </row>
    <row r="1015" s="1" customFormat="1" spans="1:3">
      <c r="A1015" s="4" t="s">
        <v>1092</v>
      </c>
      <c r="B1015" s="5" t="s">
        <v>1687</v>
      </c>
      <c r="C1015" s="3"/>
    </row>
    <row r="1016" s="1" customFormat="1" spans="1:3">
      <c r="A1016" s="4" t="s">
        <v>1688</v>
      </c>
      <c r="B1016" s="5" t="s">
        <v>1689</v>
      </c>
      <c r="C1016" s="3"/>
    </row>
    <row r="1017" s="1" customFormat="1" spans="1:3">
      <c r="A1017" s="4" t="s">
        <v>1690</v>
      </c>
      <c r="B1017" s="5" t="s">
        <v>1691</v>
      </c>
      <c r="C1017" s="3"/>
    </row>
    <row r="1018" s="1" customFormat="1" spans="1:3">
      <c r="A1018" s="4" t="s">
        <v>1692</v>
      </c>
      <c r="B1018" s="5" t="s">
        <v>1693</v>
      </c>
      <c r="C1018" s="3"/>
    </row>
    <row r="1019" s="1" customFormat="1" spans="1:3">
      <c r="A1019" s="4" t="s">
        <v>1694</v>
      </c>
      <c r="B1019" s="5" t="s">
        <v>1695</v>
      </c>
      <c r="C1019" s="3"/>
    </row>
    <row r="1020" s="1" customFormat="1" spans="1:3">
      <c r="A1020" s="4" t="s">
        <v>628</v>
      </c>
      <c r="B1020" s="5" t="s">
        <v>1696</v>
      </c>
      <c r="C1020" s="3"/>
    </row>
    <row r="1021" s="1" customFormat="1" spans="1:3">
      <c r="A1021" s="4" t="s">
        <v>250</v>
      </c>
      <c r="B1021" s="5" t="s">
        <v>1697</v>
      </c>
      <c r="C1021" s="3"/>
    </row>
    <row r="1022" s="1" customFormat="1" spans="1:3">
      <c r="A1022" s="4" t="s">
        <v>1698</v>
      </c>
      <c r="B1022" s="5" t="s">
        <v>799</v>
      </c>
      <c r="C1022" s="3"/>
    </row>
    <row r="1023" s="1" customFormat="1" spans="1:3">
      <c r="A1023" s="4" t="s">
        <v>1699</v>
      </c>
      <c r="B1023" s="5" t="s">
        <v>1700</v>
      </c>
      <c r="C1023" s="3"/>
    </row>
    <row r="1024" s="1" customFormat="1" spans="1:3">
      <c r="A1024" s="4" t="s">
        <v>1701</v>
      </c>
      <c r="B1024" s="5" t="s">
        <v>1702</v>
      </c>
      <c r="C1024" s="3"/>
    </row>
    <row r="1025" s="1" customFormat="1" spans="1:3">
      <c r="A1025" s="4" t="s">
        <v>1703</v>
      </c>
      <c r="B1025" s="5" t="s">
        <v>1704</v>
      </c>
      <c r="C1025" s="3"/>
    </row>
    <row r="1026" s="1" customFormat="1" spans="1:3">
      <c r="A1026" s="4" t="s">
        <v>1705</v>
      </c>
      <c r="B1026" s="5" t="s">
        <v>1706</v>
      </c>
      <c r="C1026" s="3"/>
    </row>
    <row r="1027" s="1" customFormat="1" spans="1:3">
      <c r="A1027" s="4" t="s">
        <v>1707</v>
      </c>
      <c r="B1027" s="5" t="s">
        <v>1708</v>
      </c>
      <c r="C1027" s="3"/>
    </row>
    <row r="1028" s="1" customFormat="1" spans="1:3">
      <c r="A1028" s="4" t="s">
        <v>1371</v>
      </c>
      <c r="B1028" s="5" t="s">
        <v>286</v>
      </c>
      <c r="C1028" s="3"/>
    </row>
    <row r="1029" s="1" customFormat="1" spans="1:3">
      <c r="A1029" s="4" t="s">
        <v>1709</v>
      </c>
      <c r="B1029" s="5" t="s">
        <v>1710</v>
      </c>
      <c r="C1029" s="3"/>
    </row>
    <row r="1030" s="1" customFormat="1" spans="1:3">
      <c r="A1030" s="4" t="s">
        <v>1711</v>
      </c>
      <c r="B1030" s="5" t="s">
        <v>1712</v>
      </c>
      <c r="C1030" s="3"/>
    </row>
    <row r="1031" s="1" customFormat="1" spans="1:3">
      <c r="A1031" s="4" t="s">
        <v>1713</v>
      </c>
      <c r="B1031" s="5" t="s">
        <v>1714</v>
      </c>
      <c r="C1031" s="3"/>
    </row>
    <row r="1032" s="1" customFormat="1" spans="1:3">
      <c r="A1032" s="4" t="s">
        <v>1715</v>
      </c>
      <c r="B1032" s="5" t="s">
        <v>1137</v>
      </c>
      <c r="C1032" s="3"/>
    </row>
    <row r="1033" s="1" customFormat="1" spans="1:3">
      <c r="A1033" s="4" t="s">
        <v>1088</v>
      </c>
      <c r="B1033" s="5" t="s">
        <v>1716</v>
      </c>
      <c r="C1033" s="3"/>
    </row>
    <row r="1034" s="1" customFormat="1" spans="1:3">
      <c r="A1034" s="4" t="s">
        <v>1717</v>
      </c>
      <c r="B1034" s="5" t="s">
        <v>1718</v>
      </c>
      <c r="C1034" s="3"/>
    </row>
    <row r="1035" s="1" customFormat="1" spans="1:3">
      <c r="A1035" s="4" t="s">
        <v>1719</v>
      </c>
      <c r="B1035" s="5" t="s">
        <v>197</v>
      </c>
      <c r="C1035" s="3"/>
    </row>
    <row r="1036" s="1" customFormat="1" spans="1:3">
      <c r="A1036" s="4" t="s">
        <v>1720</v>
      </c>
      <c r="B1036" s="5" t="s">
        <v>1721</v>
      </c>
      <c r="C1036" s="3"/>
    </row>
    <row r="1037" s="1" customFormat="1" spans="1:3">
      <c r="A1037" s="4" t="s">
        <v>1722</v>
      </c>
      <c r="B1037" s="5" t="s">
        <v>1723</v>
      </c>
      <c r="C1037" s="3"/>
    </row>
    <row r="1038" s="1" customFormat="1" spans="1:3">
      <c r="A1038" s="4" t="s">
        <v>907</v>
      </c>
      <c r="B1038" s="5" t="s">
        <v>1724</v>
      </c>
      <c r="C1038" s="3"/>
    </row>
    <row r="1039" s="1" customFormat="1" spans="1:3">
      <c r="A1039" s="4" t="s">
        <v>1725</v>
      </c>
      <c r="B1039" s="5" t="s">
        <v>1726</v>
      </c>
      <c r="C1039" s="3"/>
    </row>
    <row r="1040" s="1" customFormat="1" spans="1:3">
      <c r="A1040" s="4" t="s">
        <v>1727</v>
      </c>
      <c r="B1040" s="5" t="s">
        <v>701</v>
      </c>
      <c r="C1040" s="3"/>
    </row>
    <row r="1041" s="1" customFormat="1" spans="1:3">
      <c r="A1041" s="4" t="s">
        <v>992</v>
      </c>
      <c r="B1041" s="5" t="s">
        <v>44</v>
      </c>
      <c r="C1041" s="3"/>
    </row>
    <row r="1042" s="1" customFormat="1" spans="1:3">
      <c r="A1042" s="4" t="s">
        <v>1728</v>
      </c>
      <c r="B1042" s="5" t="s">
        <v>1360</v>
      </c>
      <c r="C1042" s="3"/>
    </row>
    <row r="1043" s="1" customFormat="1" spans="1:3">
      <c r="A1043" s="4" t="s">
        <v>13</v>
      </c>
      <c r="B1043" s="5" t="s">
        <v>590</v>
      </c>
      <c r="C1043" s="3"/>
    </row>
    <row r="1044" s="1" customFormat="1" spans="1:3">
      <c r="A1044" s="4" t="s">
        <v>1729</v>
      </c>
      <c r="B1044" s="5" t="s">
        <v>1730</v>
      </c>
      <c r="C1044" s="3"/>
    </row>
    <row r="1045" s="1" customFormat="1" spans="1:3">
      <c r="A1045" s="4" t="s">
        <v>1731</v>
      </c>
      <c r="B1045" s="5" t="s">
        <v>194</v>
      </c>
      <c r="C1045" s="3"/>
    </row>
    <row r="1046" s="1" customFormat="1" spans="1:3">
      <c r="A1046" s="4" t="s">
        <v>1732</v>
      </c>
      <c r="B1046" s="5" t="s">
        <v>1165</v>
      </c>
      <c r="C1046" s="3"/>
    </row>
    <row r="1047" s="1" customFormat="1" spans="1:3">
      <c r="A1047" s="4" t="s">
        <v>1733</v>
      </c>
      <c r="B1047" s="5" t="s">
        <v>962</v>
      </c>
      <c r="C1047" s="3"/>
    </row>
    <row r="1048" s="1" customFormat="1" spans="1:3">
      <c r="A1048" s="4" t="s">
        <v>1734</v>
      </c>
      <c r="B1048" s="5" t="s">
        <v>1735</v>
      </c>
      <c r="C1048" s="3"/>
    </row>
    <row r="1049" s="1" customFormat="1" spans="1:3">
      <c r="A1049" s="4" t="s">
        <v>1736</v>
      </c>
      <c r="B1049" s="5" t="s">
        <v>1737</v>
      </c>
      <c r="C1049" s="3"/>
    </row>
    <row r="1050" s="1" customFormat="1" spans="1:3">
      <c r="A1050" s="4" t="s">
        <v>703</v>
      </c>
      <c r="B1050" s="5" t="s">
        <v>1738</v>
      </c>
      <c r="C1050" s="3"/>
    </row>
    <row r="1051" s="1" customFormat="1" spans="1:3">
      <c r="A1051" s="4" t="s">
        <v>1739</v>
      </c>
      <c r="B1051" s="5" t="s">
        <v>1740</v>
      </c>
      <c r="C1051" s="3"/>
    </row>
    <row r="1052" s="1" customFormat="1" spans="1:3">
      <c r="A1052" s="4" t="s">
        <v>1741</v>
      </c>
      <c r="B1052" s="5" t="s">
        <v>1374</v>
      </c>
      <c r="C1052" s="3"/>
    </row>
    <row r="1053" s="1" customFormat="1" spans="1:3">
      <c r="A1053" s="4" t="s">
        <v>575</v>
      </c>
      <c r="B1053" s="5" t="s">
        <v>1742</v>
      </c>
      <c r="C1053" s="3"/>
    </row>
    <row r="1054" s="1" customFormat="1" spans="1:3">
      <c r="A1054" s="4" t="s">
        <v>1743</v>
      </c>
      <c r="B1054" s="5" t="s">
        <v>1744</v>
      </c>
      <c r="C1054" s="3"/>
    </row>
    <row r="1055" s="1" customFormat="1" spans="1:3">
      <c r="A1055" s="4" t="s">
        <v>1745</v>
      </c>
      <c r="B1055" s="5" t="s">
        <v>140</v>
      </c>
      <c r="C1055" s="3"/>
    </row>
    <row r="1056" s="1" customFormat="1" spans="1:3">
      <c r="A1056" s="4" t="s">
        <v>990</v>
      </c>
      <c r="B1056" s="5" t="s">
        <v>1746</v>
      </c>
      <c r="C1056" s="3"/>
    </row>
    <row r="1057" s="1" customFormat="1" spans="1:3">
      <c r="A1057" s="4" t="s">
        <v>1227</v>
      </c>
      <c r="B1057" s="5" t="s">
        <v>1747</v>
      </c>
      <c r="C1057" s="3"/>
    </row>
    <row r="1058" s="1" customFormat="1" spans="1:3">
      <c r="A1058" s="4" t="s">
        <v>517</v>
      </c>
      <c r="B1058" s="5" t="s">
        <v>1748</v>
      </c>
      <c r="C1058" s="3"/>
    </row>
    <row r="1059" s="1" customFormat="1" spans="1:3">
      <c r="A1059" s="4" t="s">
        <v>21</v>
      </c>
      <c r="B1059" s="5" t="s">
        <v>1749</v>
      </c>
      <c r="C1059" s="3"/>
    </row>
    <row r="1060" s="1" customFormat="1" spans="1:3">
      <c r="A1060" s="4" t="s">
        <v>1750</v>
      </c>
      <c r="B1060" s="5" t="s">
        <v>1751</v>
      </c>
      <c r="C1060" s="3"/>
    </row>
    <row r="1061" s="1" customFormat="1" spans="1:3">
      <c r="A1061" s="4" t="s">
        <v>1296</v>
      </c>
      <c r="B1061" s="5" t="s">
        <v>1297</v>
      </c>
      <c r="C1061" s="3"/>
    </row>
    <row r="1062" s="1" customFormat="1" spans="1:3">
      <c r="A1062" s="4" t="s">
        <v>1752</v>
      </c>
      <c r="B1062" s="5" t="s">
        <v>1163</v>
      </c>
      <c r="C1062" s="3"/>
    </row>
    <row r="1063" s="1" customFormat="1" spans="1:3">
      <c r="A1063" s="4" t="s">
        <v>1753</v>
      </c>
      <c r="B1063" s="5" t="s">
        <v>1754</v>
      </c>
      <c r="C1063" s="3"/>
    </row>
    <row r="1064" s="1" customFormat="1" spans="1:3">
      <c r="A1064" s="4" t="s">
        <v>1755</v>
      </c>
      <c r="B1064" s="5" t="s">
        <v>1756</v>
      </c>
      <c r="C1064" s="3"/>
    </row>
    <row r="1065" s="1" customFormat="1" spans="1:3">
      <c r="A1065" s="4" t="s">
        <v>846</v>
      </c>
      <c r="B1065" s="5" t="s">
        <v>1757</v>
      </c>
      <c r="C1065" s="3"/>
    </row>
    <row r="1066" s="1" customFormat="1" spans="1:3">
      <c r="A1066" s="4" t="s">
        <v>1758</v>
      </c>
      <c r="B1066" s="5" t="s">
        <v>1759</v>
      </c>
      <c r="C1066" s="3"/>
    </row>
    <row r="1067" s="1" customFormat="1" spans="1:3">
      <c r="A1067" s="4" t="s">
        <v>907</v>
      </c>
      <c r="B1067" s="5" t="s">
        <v>1760</v>
      </c>
      <c r="C1067" s="3"/>
    </row>
    <row r="1068" s="1" customFormat="1" spans="1:3">
      <c r="A1068" s="4" t="s">
        <v>1410</v>
      </c>
      <c r="B1068" s="5" t="s">
        <v>1761</v>
      </c>
      <c r="C1068" s="3"/>
    </row>
    <row r="1069" s="1" customFormat="1" spans="1:3">
      <c r="A1069" s="4" t="s">
        <v>125</v>
      </c>
      <c r="B1069" s="5" t="s">
        <v>1762</v>
      </c>
      <c r="C1069" s="3"/>
    </row>
    <row r="1070" s="1" customFormat="1" spans="1:3">
      <c r="A1070" s="4" t="s">
        <v>1763</v>
      </c>
      <c r="B1070" s="5" t="s">
        <v>1764</v>
      </c>
      <c r="C1070" s="3"/>
    </row>
    <row r="1071" s="1" customFormat="1" spans="1:3">
      <c r="A1071" s="4" t="s">
        <v>787</v>
      </c>
      <c r="B1071" s="5" t="s">
        <v>1338</v>
      </c>
      <c r="C1071" s="3"/>
    </row>
    <row r="1072" s="1" customFormat="1" spans="1:3">
      <c r="A1072" s="4" t="s">
        <v>1765</v>
      </c>
      <c r="B1072" s="5" t="s">
        <v>473</v>
      </c>
      <c r="C1072" s="3"/>
    </row>
    <row r="1073" s="1" customFormat="1" spans="1:3">
      <c r="A1073" s="4" t="s">
        <v>1766</v>
      </c>
      <c r="B1073" s="5" t="s">
        <v>1047</v>
      </c>
      <c r="C1073" s="3"/>
    </row>
    <row r="1074" s="1" customFormat="1" spans="1:3">
      <c r="A1074" s="4" t="s">
        <v>628</v>
      </c>
      <c r="B1074" s="5" t="s">
        <v>1767</v>
      </c>
      <c r="C1074" s="3"/>
    </row>
    <row r="1075" s="1" customFormat="1" spans="1:3">
      <c r="A1075" s="4" t="s">
        <v>1768</v>
      </c>
      <c r="B1075" s="5" t="s">
        <v>258</v>
      </c>
      <c r="C1075" s="3"/>
    </row>
    <row r="1076" s="1" customFormat="1" spans="1:3">
      <c r="A1076" s="4" t="s">
        <v>1326</v>
      </c>
      <c r="B1076" s="5" t="s">
        <v>282</v>
      </c>
      <c r="C1076" s="3"/>
    </row>
    <row r="1077" s="1" customFormat="1" spans="1:3">
      <c r="A1077" s="4" t="s">
        <v>1078</v>
      </c>
      <c r="B1077" s="5" t="s">
        <v>1769</v>
      </c>
      <c r="C1077" s="3"/>
    </row>
    <row r="1078" s="1" customFormat="1" spans="1:3">
      <c r="A1078" s="4" t="s">
        <v>1770</v>
      </c>
      <c r="B1078" s="5" t="s">
        <v>1771</v>
      </c>
      <c r="C1078" s="3"/>
    </row>
    <row r="1079" s="1" customFormat="1" spans="1:3">
      <c r="A1079" s="4" t="s">
        <v>1772</v>
      </c>
      <c r="B1079" s="5" t="s">
        <v>1773</v>
      </c>
      <c r="C1079" s="3"/>
    </row>
    <row r="1080" s="1" customFormat="1" spans="1:3">
      <c r="A1080" s="4" t="s">
        <v>1774</v>
      </c>
      <c r="B1080" s="5" t="s">
        <v>16</v>
      </c>
      <c r="C1080" s="3"/>
    </row>
    <row r="1081" s="1" customFormat="1" spans="1:3">
      <c r="A1081" s="4" t="s">
        <v>25</v>
      </c>
      <c r="B1081" s="5" t="s">
        <v>466</v>
      </c>
      <c r="C1081" s="3"/>
    </row>
    <row r="1082" s="1" customFormat="1" spans="1:3">
      <c r="A1082" s="4" t="s">
        <v>495</v>
      </c>
      <c r="B1082" s="5" t="s">
        <v>637</v>
      </c>
      <c r="C1082" s="3"/>
    </row>
    <row r="1083" s="1" customFormat="1" spans="1:3">
      <c r="A1083" s="4" t="s">
        <v>1775</v>
      </c>
      <c r="B1083" s="5" t="s">
        <v>1776</v>
      </c>
      <c r="C1083" s="3"/>
    </row>
    <row r="1084" s="1" customFormat="1" spans="1:3">
      <c r="A1084" s="4" t="s">
        <v>1777</v>
      </c>
      <c r="B1084" s="5" t="s">
        <v>1778</v>
      </c>
      <c r="C1084" s="3"/>
    </row>
    <row r="1085" s="1" customFormat="1" spans="1:3">
      <c r="A1085" s="4" t="s">
        <v>1779</v>
      </c>
      <c r="B1085" s="5" t="s">
        <v>1780</v>
      </c>
      <c r="C1085" s="3"/>
    </row>
    <row r="1086" s="1" customFormat="1" spans="1:3">
      <c r="A1086" s="4" t="s">
        <v>1781</v>
      </c>
      <c r="B1086" s="5" t="s">
        <v>428</v>
      </c>
      <c r="C1086" s="3"/>
    </row>
    <row r="1087" s="1" customFormat="1" spans="1:3">
      <c r="A1087" s="4" t="s">
        <v>1782</v>
      </c>
      <c r="B1087" s="5" t="s">
        <v>1783</v>
      </c>
      <c r="C1087" s="3"/>
    </row>
    <row r="1088" s="1" customFormat="1" spans="1:3">
      <c r="A1088" s="4" t="s">
        <v>1784</v>
      </c>
      <c r="B1088" s="5" t="s">
        <v>1585</v>
      </c>
      <c r="C1088" s="3"/>
    </row>
    <row r="1089" s="1" customFormat="1" spans="1:3">
      <c r="A1089" s="4" t="s">
        <v>1785</v>
      </c>
      <c r="B1089" s="5" t="s">
        <v>951</v>
      </c>
      <c r="C1089" s="3"/>
    </row>
    <row r="1090" s="1" customFormat="1" spans="1:3">
      <c r="A1090" s="4" t="s">
        <v>1786</v>
      </c>
      <c r="B1090" s="5" t="s">
        <v>1787</v>
      </c>
      <c r="C1090" s="3"/>
    </row>
    <row r="1091" s="1" customFormat="1" spans="1:3">
      <c r="A1091" s="4" t="s">
        <v>1788</v>
      </c>
      <c r="B1091" s="5" t="s">
        <v>1023</v>
      </c>
      <c r="C1091" s="3"/>
    </row>
    <row r="1092" s="1" customFormat="1" spans="1:3">
      <c r="A1092" s="4" t="s">
        <v>1789</v>
      </c>
      <c r="B1092" s="5" t="s">
        <v>1790</v>
      </c>
      <c r="C1092" s="3"/>
    </row>
    <row r="1093" s="1" customFormat="1" spans="1:3">
      <c r="A1093" s="4" t="s">
        <v>1791</v>
      </c>
      <c r="B1093" s="5" t="s">
        <v>1792</v>
      </c>
      <c r="C1093" s="3"/>
    </row>
    <row r="1094" s="1" customFormat="1" spans="1:3">
      <c r="A1094" s="4" t="s">
        <v>1793</v>
      </c>
      <c r="B1094" s="5" t="s">
        <v>44</v>
      </c>
      <c r="C1094" s="3"/>
    </row>
    <row r="1095" s="1" customFormat="1" spans="1:3">
      <c r="A1095" s="4" t="s">
        <v>1794</v>
      </c>
      <c r="B1095" s="5" t="s">
        <v>690</v>
      </c>
      <c r="C1095" s="3"/>
    </row>
    <row r="1096" s="1" customFormat="1" spans="1:3">
      <c r="A1096" s="4" t="s">
        <v>1795</v>
      </c>
      <c r="B1096" s="5" t="s">
        <v>1796</v>
      </c>
      <c r="C1096" s="3"/>
    </row>
    <row r="1097" s="1" customFormat="1" spans="1:3">
      <c r="A1097" s="4" t="s">
        <v>1797</v>
      </c>
      <c r="B1097" s="5" t="s">
        <v>1798</v>
      </c>
      <c r="C1097" s="3"/>
    </row>
    <row r="1098" s="1" customFormat="1" spans="1:3">
      <c r="A1098" s="4" t="s">
        <v>393</v>
      </c>
      <c r="B1098" s="5" t="s">
        <v>305</v>
      </c>
      <c r="C1098" s="3"/>
    </row>
    <row r="1099" s="1" customFormat="1" spans="1:3">
      <c r="A1099" s="4" t="s">
        <v>1799</v>
      </c>
      <c r="B1099" s="5" t="s">
        <v>1800</v>
      </c>
      <c r="C1099" s="3"/>
    </row>
    <row r="1100" s="1" customFormat="1" spans="1:3">
      <c r="A1100" s="4" t="s">
        <v>1801</v>
      </c>
      <c r="B1100" s="5" t="s">
        <v>1802</v>
      </c>
      <c r="C1100" s="3"/>
    </row>
    <row r="1101" s="1" customFormat="1" spans="1:3">
      <c r="A1101" s="4" t="s">
        <v>1255</v>
      </c>
      <c r="B1101" s="5" t="s">
        <v>1803</v>
      </c>
      <c r="C1101" s="3"/>
    </row>
    <row r="1102" s="1" customFormat="1" spans="1:3">
      <c r="A1102" s="4" t="s">
        <v>910</v>
      </c>
      <c r="B1102" s="5" t="s">
        <v>1804</v>
      </c>
      <c r="C1102" s="3"/>
    </row>
    <row r="1103" s="1" customFormat="1" spans="1:3">
      <c r="A1103" s="4" t="s">
        <v>1805</v>
      </c>
      <c r="B1103" s="5" t="s">
        <v>1806</v>
      </c>
      <c r="C1103" s="3"/>
    </row>
    <row r="1104" s="1" customFormat="1" spans="1:3">
      <c r="A1104" s="4" t="s">
        <v>1807</v>
      </c>
      <c r="B1104" s="5" t="s">
        <v>738</v>
      </c>
      <c r="C1104" s="3"/>
    </row>
    <row r="1105" s="1" customFormat="1" spans="1:3">
      <c r="A1105" s="4" t="s">
        <v>1808</v>
      </c>
      <c r="B1105" s="5" t="s">
        <v>1809</v>
      </c>
      <c r="C1105" s="3"/>
    </row>
    <row r="1106" s="1" customFormat="1" spans="1:3">
      <c r="A1106" s="4" t="s">
        <v>1810</v>
      </c>
      <c r="B1106" s="5" t="s">
        <v>1811</v>
      </c>
      <c r="C1106" s="3"/>
    </row>
    <row r="1107" s="1" customFormat="1" spans="1:3">
      <c r="A1107" s="4" t="s">
        <v>1812</v>
      </c>
      <c r="B1107" s="5" t="s">
        <v>308</v>
      </c>
      <c r="C1107" s="3"/>
    </row>
    <row r="1108" s="1" customFormat="1" spans="1:3">
      <c r="A1108" s="4" t="s">
        <v>1813</v>
      </c>
      <c r="B1108" s="5" t="s">
        <v>494</v>
      </c>
      <c r="C1108" s="3"/>
    </row>
    <row r="1109" s="1" customFormat="1" spans="1:3">
      <c r="A1109" s="4" t="s">
        <v>1814</v>
      </c>
      <c r="B1109" s="5" t="s">
        <v>738</v>
      </c>
      <c r="C1109" s="3"/>
    </row>
    <row r="1110" s="1" customFormat="1" spans="1:3">
      <c r="A1110" s="4" t="s">
        <v>1815</v>
      </c>
      <c r="B1110" s="5" t="s">
        <v>1816</v>
      </c>
      <c r="C1110" s="3"/>
    </row>
    <row r="1111" s="1" customFormat="1" spans="1:3">
      <c r="A1111" s="4" t="s">
        <v>1817</v>
      </c>
      <c r="B1111" s="5" t="s">
        <v>1320</v>
      </c>
      <c r="C1111" s="3"/>
    </row>
    <row r="1112" s="1" customFormat="1" spans="1:3">
      <c r="A1112" s="4" t="s">
        <v>15</v>
      </c>
      <c r="B1112" s="5" t="s">
        <v>308</v>
      </c>
      <c r="C1112" s="3"/>
    </row>
    <row r="1113" s="1" customFormat="1" spans="1:3">
      <c r="A1113" s="4" t="s">
        <v>1818</v>
      </c>
      <c r="B1113" s="5" t="s">
        <v>1419</v>
      </c>
      <c r="C1113" s="3"/>
    </row>
    <row r="1114" s="1" customFormat="1" spans="1:3">
      <c r="A1114" s="4" t="s">
        <v>1819</v>
      </c>
      <c r="B1114" s="5" t="s">
        <v>801</v>
      </c>
      <c r="C1114" s="3"/>
    </row>
    <row r="1115" s="1" customFormat="1" spans="1:3">
      <c r="A1115" s="4" t="s">
        <v>37</v>
      </c>
      <c r="B1115" s="5" t="s">
        <v>1820</v>
      </c>
      <c r="C1115" s="3"/>
    </row>
    <row r="1116" s="1" customFormat="1" spans="1:3">
      <c r="A1116" s="4" t="s">
        <v>1821</v>
      </c>
      <c r="B1116" s="5" t="s">
        <v>1822</v>
      </c>
      <c r="C1116" s="3"/>
    </row>
    <row r="1117" s="1" customFormat="1" spans="1:3">
      <c r="A1117" s="4" t="s">
        <v>1823</v>
      </c>
      <c r="B1117" s="5" t="s">
        <v>960</v>
      </c>
      <c r="C1117" s="3"/>
    </row>
    <row r="1118" s="1" customFormat="1" spans="1:3">
      <c r="A1118" s="4" t="s">
        <v>552</v>
      </c>
      <c r="B1118" s="5" t="s">
        <v>1824</v>
      </c>
      <c r="C1118" s="3"/>
    </row>
    <row r="1119" s="1" customFormat="1" spans="1:3">
      <c r="A1119" s="4" t="s">
        <v>1825</v>
      </c>
      <c r="B1119" s="5" t="s">
        <v>400</v>
      </c>
      <c r="C1119" s="3"/>
    </row>
    <row r="1120" s="1" customFormat="1" spans="1:3">
      <c r="A1120" s="4" t="s">
        <v>1826</v>
      </c>
      <c r="B1120" s="5" t="s">
        <v>1827</v>
      </c>
      <c r="C1120" s="3"/>
    </row>
    <row r="1121" s="1" customFormat="1" spans="1:3">
      <c r="A1121" s="4" t="s">
        <v>1828</v>
      </c>
      <c r="B1121" s="5" t="s">
        <v>295</v>
      </c>
      <c r="C1121" s="3"/>
    </row>
    <row r="1122" s="1" customFormat="1" spans="1:3">
      <c r="A1122" s="4" t="s">
        <v>1829</v>
      </c>
      <c r="B1122" s="5" t="s">
        <v>1830</v>
      </c>
      <c r="C1122" s="3"/>
    </row>
    <row r="1123" s="1" customFormat="1" spans="1:3">
      <c r="A1123" s="4" t="s">
        <v>1644</v>
      </c>
      <c r="B1123" s="5" t="s">
        <v>1831</v>
      </c>
      <c r="C1123" s="3"/>
    </row>
    <row r="1124" s="1" customFormat="1" spans="1:3">
      <c r="A1124" s="4" t="s">
        <v>1832</v>
      </c>
      <c r="B1124" s="5" t="s">
        <v>1093</v>
      </c>
      <c r="C1124" s="3"/>
    </row>
    <row r="1125" s="1" customFormat="1" spans="1:3">
      <c r="A1125" s="4" t="s">
        <v>1833</v>
      </c>
      <c r="B1125" s="5" t="s">
        <v>1834</v>
      </c>
      <c r="C1125" s="3"/>
    </row>
    <row r="1126" s="1" customFormat="1" spans="1:3">
      <c r="A1126" s="4" t="s">
        <v>1835</v>
      </c>
      <c r="B1126" s="5" t="s">
        <v>1836</v>
      </c>
      <c r="C1126" s="3"/>
    </row>
    <row r="1127" s="1" customFormat="1" spans="1:3">
      <c r="A1127" s="4" t="s">
        <v>1837</v>
      </c>
      <c r="B1127" s="5" t="s">
        <v>1428</v>
      </c>
      <c r="C1127" s="3"/>
    </row>
    <row r="1128" s="1" customFormat="1" spans="1:3">
      <c r="A1128" s="4" t="s">
        <v>1838</v>
      </c>
      <c r="B1128" s="5" t="s">
        <v>1839</v>
      </c>
      <c r="C1128" s="3"/>
    </row>
    <row r="1129" s="1" customFormat="1" spans="1:3">
      <c r="A1129" s="4" t="s">
        <v>1840</v>
      </c>
      <c r="B1129" s="5" t="s">
        <v>1841</v>
      </c>
      <c r="C1129" s="3"/>
    </row>
    <row r="1130" s="1" customFormat="1" spans="1:3">
      <c r="A1130" s="4" t="s">
        <v>1842</v>
      </c>
      <c r="B1130" s="5" t="s">
        <v>1843</v>
      </c>
      <c r="C1130" s="3"/>
    </row>
    <row r="1131" s="1" customFormat="1" spans="1:3">
      <c r="A1131" s="4" t="s">
        <v>1844</v>
      </c>
      <c r="B1131" s="5" t="s">
        <v>1845</v>
      </c>
      <c r="C1131" s="3"/>
    </row>
    <row r="1132" s="1" customFormat="1" spans="1:3">
      <c r="A1132" s="4" t="s">
        <v>21</v>
      </c>
      <c r="B1132" s="5" t="s">
        <v>1846</v>
      </c>
      <c r="C1132" s="3"/>
    </row>
    <row r="1133" s="1" customFormat="1" spans="1:3">
      <c r="A1133" s="4" t="s">
        <v>1847</v>
      </c>
      <c r="B1133" s="5" t="s">
        <v>1848</v>
      </c>
      <c r="C1133" s="3"/>
    </row>
    <row r="1134" s="1" customFormat="1" spans="1:3">
      <c r="A1134" s="4" t="s">
        <v>1849</v>
      </c>
      <c r="B1134" s="5" t="s">
        <v>1850</v>
      </c>
      <c r="C1134" s="3"/>
    </row>
    <row r="1135" s="1" customFormat="1" spans="1:3">
      <c r="A1135" s="4" t="s">
        <v>1851</v>
      </c>
      <c r="B1135" s="5" t="s">
        <v>412</v>
      </c>
      <c r="C1135" s="3"/>
    </row>
    <row r="1136" s="1" customFormat="1" spans="1:3">
      <c r="A1136" s="4" t="s">
        <v>1852</v>
      </c>
      <c r="B1136" s="5" t="s">
        <v>1853</v>
      </c>
      <c r="C1136" s="3"/>
    </row>
    <row r="1137" s="1" customFormat="1" spans="1:3">
      <c r="A1137" s="4" t="s">
        <v>1854</v>
      </c>
      <c r="B1137" s="5" t="s">
        <v>1855</v>
      </c>
      <c r="C1137" s="3"/>
    </row>
    <row r="1138" s="1" customFormat="1" spans="1:3">
      <c r="A1138" s="4" t="s">
        <v>168</v>
      </c>
      <c r="B1138" s="5" t="s">
        <v>1856</v>
      </c>
      <c r="C1138" s="3"/>
    </row>
    <row r="1139" s="1" customFormat="1" spans="1:3">
      <c r="A1139" s="4" t="s">
        <v>1857</v>
      </c>
      <c r="B1139" s="5" t="s">
        <v>1858</v>
      </c>
      <c r="C1139" s="3"/>
    </row>
    <row r="1140" s="1" customFormat="1" spans="1:3">
      <c r="A1140" s="4" t="s">
        <v>1859</v>
      </c>
      <c r="B1140" s="5" t="s">
        <v>1860</v>
      </c>
      <c r="C1140" s="3"/>
    </row>
    <row r="1141" s="1" customFormat="1" spans="1:3">
      <c r="A1141" s="4" t="s">
        <v>1861</v>
      </c>
      <c r="B1141" s="5" t="s">
        <v>791</v>
      </c>
      <c r="C1141" s="3"/>
    </row>
    <row r="1142" s="1" customFormat="1" spans="1:3">
      <c r="A1142" s="4" t="s">
        <v>1862</v>
      </c>
      <c r="B1142" s="5" t="s">
        <v>1863</v>
      </c>
      <c r="C1142" s="3"/>
    </row>
    <row r="1143" s="1" customFormat="1" spans="1:3">
      <c r="A1143" s="4" t="s">
        <v>611</v>
      </c>
      <c r="B1143" s="5" t="s">
        <v>1864</v>
      </c>
      <c r="C1143" s="3"/>
    </row>
    <row r="1144" s="1" customFormat="1" spans="1:3">
      <c r="A1144" s="4" t="s">
        <v>1865</v>
      </c>
      <c r="B1144" s="5" t="s">
        <v>1866</v>
      </c>
      <c r="C1144" s="3"/>
    </row>
    <row r="1145" s="1" customFormat="1" spans="1:3">
      <c r="A1145" s="4" t="s">
        <v>1867</v>
      </c>
      <c r="B1145" s="5" t="s">
        <v>1868</v>
      </c>
      <c r="C1145" s="3"/>
    </row>
    <row r="1146" s="1" customFormat="1" spans="1:3">
      <c r="A1146" s="4" t="s">
        <v>1869</v>
      </c>
      <c r="B1146" s="5" t="s">
        <v>1870</v>
      </c>
      <c r="C1146" s="3"/>
    </row>
    <row r="1147" s="1" customFormat="1" spans="1:3">
      <c r="A1147" s="4" t="s">
        <v>1871</v>
      </c>
      <c r="B1147" s="5" t="s">
        <v>1872</v>
      </c>
      <c r="C1147" s="3"/>
    </row>
    <row r="1148" s="1" customFormat="1" spans="1:3">
      <c r="A1148" s="4" t="s">
        <v>37</v>
      </c>
      <c r="B1148" s="5" t="s">
        <v>1873</v>
      </c>
      <c r="C1148" s="3"/>
    </row>
    <row r="1149" s="1" customFormat="1" spans="1:3">
      <c r="A1149" s="4" t="s">
        <v>1874</v>
      </c>
      <c r="B1149" s="5" t="s">
        <v>1875</v>
      </c>
      <c r="C1149" s="3"/>
    </row>
    <row r="1150" s="1" customFormat="1" spans="1:3">
      <c r="A1150" s="4" t="s">
        <v>1876</v>
      </c>
      <c r="B1150" s="5" t="s">
        <v>1877</v>
      </c>
      <c r="C1150" s="3"/>
    </row>
    <row r="1151" s="1" customFormat="1" spans="1:3">
      <c r="A1151" s="4" t="s">
        <v>1878</v>
      </c>
      <c r="B1151" s="5" t="s">
        <v>1879</v>
      </c>
      <c r="C1151" s="3"/>
    </row>
    <row r="1152" s="1" customFormat="1" spans="1:3">
      <c r="A1152" s="4" t="s">
        <v>1880</v>
      </c>
      <c r="B1152" s="5" t="s">
        <v>1006</v>
      </c>
      <c r="C1152" s="3"/>
    </row>
    <row r="1153" s="1" customFormat="1" spans="1:3">
      <c r="A1153" s="4" t="s">
        <v>1881</v>
      </c>
      <c r="B1153" s="5" t="s">
        <v>973</v>
      </c>
      <c r="C1153" s="3"/>
    </row>
    <row r="1154" s="1" customFormat="1" spans="1:3">
      <c r="A1154" s="4" t="s">
        <v>1882</v>
      </c>
      <c r="B1154" s="5" t="s">
        <v>1883</v>
      </c>
      <c r="C1154" s="3"/>
    </row>
    <row r="1155" s="1" customFormat="1" spans="1:3">
      <c r="A1155" s="4" t="s">
        <v>827</v>
      </c>
      <c r="B1155" s="5" t="s">
        <v>1528</v>
      </c>
      <c r="C1155" s="3"/>
    </row>
    <row r="1156" s="1" customFormat="1" spans="1:3">
      <c r="A1156" s="4" t="s">
        <v>1817</v>
      </c>
      <c r="B1156" s="5" t="s">
        <v>231</v>
      </c>
      <c r="C1156" s="3"/>
    </row>
    <row r="1157" s="1" customFormat="1" spans="1:3">
      <c r="A1157" s="4" t="s">
        <v>1884</v>
      </c>
      <c r="B1157" s="5" t="s">
        <v>962</v>
      </c>
      <c r="C1157" s="3"/>
    </row>
    <row r="1158" s="1" customFormat="1" spans="1:3">
      <c r="A1158" s="4" t="s">
        <v>1885</v>
      </c>
      <c r="B1158" s="5" t="s">
        <v>1886</v>
      </c>
      <c r="C1158" s="3"/>
    </row>
    <row r="1159" s="1" customFormat="1" spans="1:3">
      <c r="A1159" s="4" t="s">
        <v>1887</v>
      </c>
      <c r="B1159" s="5" t="s">
        <v>1295</v>
      </c>
      <c r="C1159" s="3"/>
    </row>
    <row r="1160" s="1" customFormat="1" spans="1:3">
      <c r="A1160" s="4" t="s">
        <v>1888</v>
      </c>
      <c r="B1160" s="5" t="s">
        <v>1889</v>
      </c>
      <c r="C1160" s="3"/>
    </row>
    <row r="1161" s="1" customFormat="1" spans="1:3">
      <c r="A1161" s="4" t="s">
        <v>1890</v>
      </c>
      <c r="B1161" s="5" t="s">
        <v>1891</v>
      </c>
      <c r="C1161" s="3"/>
    </row>
    <row r="1162" s="1" customFormat="1" spans="1:3">
      <c r="A1162" s="4" t="s">
        <v>1892</v>
      </c>
      <c r="B1162" s="5" t="s">
        <v>470</v>
      </c>
      <c r="C1162" s="3"/>
    </row>
    <row r="1163" s="1" customFormat="1" spans="1:3">
      <c r="A1163" s="4" t="s">
        <v>1893</v>
      </c>
      <c r="B1163" s="5" t="s">
        <v>1894</v>
      </c>
      <c r="C1163" s="3"/>
    </row>
    <row r="1164" s="1" customFormat="1" spans="1:3">
      <c r="A1164" s="4" t="s">
        <v>1895</v>
      </c>
      <c r="B1164" s="5" t="s">
        <v>1896</v>
      </c>
      <c r="C1164" s="3"/>
    </row>
    <row r="1165" s="1" customFormat="1" spans="1:3">
      <c r="A1165" s="4" t="s">
        <v>1897</v>
      </c>
      <c r="B1165" s="5" t="s">
        <v>1889</v>
      </c>
      <c r="C1165" s="3"/>
    </row>
    <row r="1166" s="1" customFormat="1" spans="1:3">
      <c r="A1166" s="4" t="s">
        <v>1898</v>
      </c>
      <c r="B1166" s="5" t="s">
        <v>354</v>
      </c>
      <c r="C1166" s="3"/>
    </row>
    <row r="1167" s="1" customFormat="1" spans="1:3">
      <c r="A1167" s="4" t="s">
        <v>1899</v>
      </c>
      <c r="B1167" s="5" t="s">
        <v>1900</v>
      </c>
      <c r="C1167" s="3"/>
    </row>
    <row r="1168" s="1" customFormat="1" spans="1:3">
      <c r="A1168" s="4" t="s">
        <v>1901</v>
      </c>
      <c r="B1168" s="5" t="s">
        <v>1902</v>
      </c>
      <c r="C1168" s="3"/>
    </row>
    <row r="1169" s="1" customFormat="1" spans="1:3">
      <c r="A1169" s="4" t="s">
        <v>1903</v>
      </c>
      <c r="B1169" s="5" t="s">
        <v>1305</v>
      </c>
      <c r="C1169" s="3"/>
    </row>
    <row r="1170" s="1" customFormat="1" spans="1:3">
      <c r="A1170" s="4" t="s">
        <v>37</v>
      </c>
      <c r="B1170" s="5" t="s">
        <v>1904</v>
      </c>
      <c r="C1170" s="3"/>
    </row>
    <row r="1171" s="1" customFormat="1" spans="1:3">
      <c r="A1171" s="4" t="s">
        <v>1905</v>
      </c>
      <c r="B1171" s="5" t="s">
        <v>1906</v>
      </c>
      <c r="C1171" s="3"/>
    </row>
    <row r="1172" s="1" customFormat="1" spans="1:3">
      <c r="A1172" s="4" t="s">
        <v>1907</v>
      </c>
      <c r="B1172" s="5" t="s">
        <v>1908</v>
      </c>
      <c r="C1172" s="3"/>
    </row>
    <row r="1173" s="1" customFormat="1" spans="1:3">
      <c r="A1173" s="4" t="s">
        <v>1909</v>
      </c>
      <c r="B1173" s="5" t="s">
        <v>50</v>
      </c>
      <c r="C1173" s="3"/>
    </row>
    <row r="1174" s="1" customFormat="1" spans="1:3">
      <c r="A1174" s="4" t="s">
        <v>1910</v>
      </c>
      <c r="B1174" s="5" t="s">
        <v>1911</v>
      </c>
      <c r="C1174" s="3"/>
    </row>
    <row r="1175" s="1" customFormat="1" spans="1:3">
      <c r="A1175" s="4" t="s">
        <v>1912</v>
      </c>
      <c r="B1175" s="5" t="s">
        <v>256</v>
      </c>
      <c r="C1175" s="3"/>
    </row>
    <row r="1176" s="1" customFormat="1" spans="1:3">
      <c r="A1176" s="4" t="s">
        <v>1913</v>
      </c>
      <c r="B1176" s="5" t="s">
        <v>1914</v>
      </c>
      <c r="C1176" s="3"/>
    </row>
    <row r="1177" s="1" customFormat="1" spans="1:3">
      <c r="A1177" s="4" t="s">
        <v>1915</v>
      </c>
      <c r="B1177" s="5" t="s">
        <v>1916</v>
      </c>
      <c r="C1177" s="3"/>
    </row>
    <row r="1178" s="1" customFormat="1" spans="1:3">
      <c r="A1178" s="4" t="s">
        <v>1917</v>
      </c>
      <c r="B1178" s="5" t="s">
        <v>1918</v>
      </c>
      <c r="C1178" s="3"/>
    </row>
    <row r="1179" s="1" customFormat="1" spans="1:3">
      <c r="A1179" s="4" t="s">
        <v>1919</v>
      </c>
      <c r="B1179" s="5" t="s">
        <v>190</v>
      </c>
      <c r="C1179" s="3"/>
    </row>
    <row r="1180" s="1" customFormat="1" spans="1:3">
      <c r="A1180" s="4" t="s">
        <v>1920</v>
      </c>
      <c r="B1180" s="5" t="s">
        <v>1921</v>
      </c>
      <c r="C1180" s="3"/>
    </row>
    <row r="1181" s="1" customFormat="1" spans="1:3">
      <c r="A1181" s="4" t="s">
        <v>1922</v>
      </c>
      <c r="B1181" s="5" t="s">
        <v>1134</v>
      </c>
      <c r="C1181" s="3"/>
    </row>
    <row r="1182" s="1" customFormat="1" spans="1:3">
      <c r="A1182" s="4" t="s">
        <v>1923</v>
      </c>
      <c r="B1182" s="5" t="s">
        <v>1924</v>
      </c>
      <c r="C1182" s="3"/>
    </row>
    <row r="1183" s="1" customFormat="1" spans="1:3">
      <c r="A1183" s="4" t="s">
        <v>1925</v>
      </c>
      <c r="B1183" s="5" t="s">
        <v>1926</v>
      </c>
      <c r="C1183" s="3"/>
    </row>
    <row r="1184" s="1" customFormat="1" spans="1:3">
      <c r="A1184" s="4" t="s">
        <v>1927</v>
      </c>
      <c r="B1184" s="5" t="s">
        <v>762</v>
      </c>
      <c r="C1184" s="3"/>
    </row>
    <row r="1185" s="1" customFormat="1" spans="1:3">
      <c r="A1185" s="4" t="s">
        <v>37</v>
      </c>
      <c r="B1185" s="5" t="s">
        <v>1928</v>
      </c>
      <c r="C1185" s="3"/>
    </row>
    <row r="1186" s="1" customFormat="1" spans="1:3">
      <c r="A1186" s="4" t="s">
        <v>37</v>
      </c>
      <c r="B1186" s="5" t="s">
        <v>514</v>
      </c>
      <c r="C1186" s="3"/>
    </row>
    <row r="1187" s="1" customFormat="1" spans="1:3">
      <c r="A1187" s="4" t="s">
        <v>1768</v>
      </c>
      <c r="B1187" s="5" t="s">
        <v>1929</v>
      </c>
      <c r="C1187" s="3"/>
    </row>
    <row r="1188" s="1" customFormat="1" spans="1:3">
      <c r="A1188" s="4" t="s">
        <v>37</v>
      </c>
      <c r="B1188" s="5" t="s">
        <v>1930</v>
      </c>
      <c r="C1188" s="3"/>
    </row>
    <row r="1189" s="1" customFormat="1" spans="1:3">
      <c r="A1189" s="4" t="s">
        <v>474</v>
      </c>
      <c r="B1189" s="5" t="s">
        <v>1931</v>
      </c>
      <c r="C1189" s="3"/>
    </row>
    <row r="1190" s="1" customFormat="1" spans="1:3">
      <c r="A1190" s="4" t="s">
        <v>1932</v>
      </c>
      <c r="B1190" s="5" t="s">
        <v>1933</v>
      </c>
      <c r="C1190" s="3"/>
    </row>
    <row r="1191" s="1" customFormat="1" spans="1:3">
      <c r="A1191" s="4" t="s">
        <v>1934</v>
      </c>
      <c r="B1191" s="5" t="s">
        <v>1935</v>
      </c>
      <c r="C1191" s="3"/>
    </row>
    <row r="1192" s="1" customFormat="1" spans="1:3">
      <c r="A1192" s="4" t="s">
        <v>1936</v>
      </c>
      <c r="B1192" s="5" t="s">
        <v>1937</v>
      </c>
      <c r="C1192" s="3"/>
    </row>
    <row r="1193" s="1" customFormat="1" spans="1:3">
      <c r="A1193" s="4" t="s">
        <v>1938</v>
      </c>
      <c r="B1193" s="5" t="s">
        <v>1939</v>
      </c>
      <c r="C1193" s="3"/>
    </row>
    <row r="1194" s="1" customFormat="1" spans="1:3">
      <c r="A1194" s="4" t="s">
        <v>1940</v>
      </c>
      <c r="B1194" s="5" t="s">
        <v>797</v>
      </c>
      <c r="C1194" s="3"/>
    </row>
    <row r="1195" s="1" customFormat="1" spans="1:3">
      <c r="A1195" s="4" t="s">
        <v>1941</v>
      </c>
      <c r="B1195" s="5" t="s">
        <v>1942</v>
      </c>
      <c r="C1195" s="3"/>
    </row>
    <row r="1196" s="1" customFormat="1" spans="1:3">
      <c r="A1196" s="4" t="s">
        <v>1943</v>
      </c>
      <c r="B1196" s="5" t="s">
        <v>1944</v>
      </c>
      <c r="C1196" s="3"/>
    </row>
    <row r="1197" s="1" customFormat="1" spans="1:3">
      <c r="A1197" s="4" t="s">
        <v>1586</v>
      </c>
      <c r="B1197" s="5" t="s">
        <v>1649</v>
      </c>
      <c r="C1197" s="3"/>
    </row>
    <row r="1198" s="1" customFormat="1" spans="1:3">
      <c r="A1198" s="4" t="s">
        <v>1945</v>
      </c>
      <c r="B1198" s="5" t="s">
        <v>546</v>
      </c>
      <c r="C1198" s="3"/>
    </row>
    <row r="1199" s="1" customFormat="1" spans="1:3">
      <c r="A1199" s="4" t="s">
        <v>1946</v>
      </c>
      <c r="B1199" s="5" t="s">
        <v>731</v>
      </c>
      <c r="C1199" s="3"/>
    </row>
    <row r="1200" s="1" customFormat="1" spans="1:3">
      <c r="A1200" s="4" t="s">
        <v>1947</v>
      </c>
      <c r="B1200" s="5" t="s">
        <v>1948</v>
      </c>
      <c r="C1200" s="3"/>
    </row>
    <row r="1201" s="1" customFormat="1" spans="1:3">
      <c r="A1201" s="4" t="s">
        <v>1949</v>
      </c>
      <c r="B1201" s="5" t="s">
        <v>1950</v>
      </c>
      <c r="C1201" s="3"/>
    </row>
    <row r="1202" s="1" customFormat="1" spans="1:3">
      <c r="A1202" s="4" t="s">
        <v>1951</v>
      </c>
      <c r="B1202" s="5" t="s">
        <v>1952</v>
      </c>
      <c r="C1202" s="3"/>
    </row>
    <row r="1203" s="1" customFormat="1" spans="1:3">
      <c r="A1203" s="4" t="s">
        <v>1237</v>
      </c>
      <c r="B1203" s="5" t="s">
        <v>1953</v>
      </c>
      <c r="C1203" s="3"/>
    </row>
    <row r="1204" s="1" customFormat="1" spans="1:3">
      <c r="A1204" s="4" t="s">
        <v>1954</v>
      </c>
      <c r="B1204" s="5" t="s">
        <v>97</v>
      </c>
      <c r="C1204" s="3"/>
    </row>
    <row r="1205" s="1" customFormat="1" spans="1:3">
      <c r="A1205" s="4" t="s">
        <v>1955</v>
      </c>
      <c r="B1205" s="5" t="s">
        <v>1956</v>
      </c>
      <c r="C1205" s="3"/>
    </row>
    <row r="1206" s="1" customFormat="1" spans="1:3">
      <c r="A1206" s="4" t="s">
        <v>1957</v>
      </c>
      <c r="B1206" s="5" t="s">
        <v>1958</v>
      </c>
      <c r="C1206" s="3"/>
    </row>
    <row r="1207" s="1" customFormat="1" spans="1:3">
      <c r="A1207" s="4" t="s">
        <v>1959</v>
      </c>
      <c r="B1207" s="5" t="s">
        <v>1960</v>
      </c>
      <c r="C1207" s="3"/>
    </row>
    <row r="1208" s="1" customFormat="1" spans="1:3">
      <c r="A1208" s="4" t="s">
        <v>1961</v>
      </c>
      <c r="B1208" s="5" t="s">
        <v>1962</v>
      </c>
      <c r="C1208" s="3"/>
    </row>
    <row r="1209" s="1" customFormat="1" spans="1:3">
      <c r="A1209" s="4" t="s">
        <v>1963</v>
      </c>
      <c r="B1209" s="5" t="s">
        <v>1737</v>
      </c>
      <c r="C1209" s="3"/>
    </row>
    <row r="1210" s="1" customFormat="1" spans="1:3">
      <c r="A1210" s="4" t="s">
        <v>37</v>
      </c>
      <c r="B1210" s="5" t="s">
        <v>1964</v>
      </c>
      <c r="C1210" s="3"/>
    </row>
    <row r="1211" s="1" customFormat="1" spans="1:3">
      <c r="A1211" s="4" t="s">
        <v>37</v>
      </c>
      <c r="B1211" s="5" t="s">
        <v>1965</v>
      </c>
      <c r="C1211" s="3"/>
    </row>
    <row r="1212" s="1" customFormat="1" spans="1:3">
      <c r="A1212" s="4" t="s">
        <v>1966</v>
      </c>
      <c r="B1212" s="5" t="s">
        <v>258</v>
      </c>
      <c r="C1212" s="3"/>
    </row>
    <row r="1213" s="1" customFormat="1" spans="1:3">
      <c r="A1213" s="4" t="s">
        <v>1967</v>
      </c>
      <c r="B1213" s="5" t="s">
        <v>1968</v>
      </c>
      <c r="C1213" s="3"/>
    </row>
    <row r="1214" s="1" customFormat="1" spans="1:3">
      <c r="A1214" s="4" t="s">
        <v>456</v>
      </c>
      <c r="B1214" s="5" t="s">
        <v>1969</v>
      </c>
      <c r="C1214" s="3"/>
    </row>
    <row r="1215" s="1" customFormat="1" spans="1:3">
      <c r="A1215" s="4" t="s">
        <v>1970</v>
      </c>
      <c r="B1215" s="5" t="s">
        <v>1971</v>
      </c>
      <c r="C1215" s="3"/>
    </row>
    <row r="1216" s="1" customFormat="1" spans="1:3">
      <c r="A1216" s="4" t="s">
        <v>1972</v>
      </c>
      <c r="B1216" s="5" t="s">
        <v>308</v>
      </c>
      <c r="C1216" s="3"/>
    </row>
    <row r="1217" s="1" customFormat="1" spans="1:3">
      <c r="A1217" s="4" t="s">
        <v>1410</v>
      </c>
      <c r="B1217" s="5" t="s">
        <v>1973</v>
      </c>
      <c r="C1217" s="3"/>
    </row>
    <row r="1218" s="1" customFormat="1" spans="1:3">
      <c r="A1218" s="4" t="s">
        <v>1974</v>
      </c>
      <c r="B1218" s="5" t="s">
        <v>1975</v>
      </c>
      <c r="C1218" s="3"/>
    </row>
    <row r="1219" s="1" customFormat="1" spans="1:3">
      <c r="A1219" s="4" t="s">
        <v>37</v>
      </c>
      <c r="B1219" s="5" t="s">
        <v>1555</v>
      </c>
      <c r="C1219" s="3"/>
    </row>
    <row r="1220" s="1" customFormat="1" spans="1:3">
      <c r="A1220" s="4" t="s">
        <v>1976</v>
      </c>
      <c r="B1220" s="5" t="s">
        <v>1977</v>
      </c>
      <c r="C1220" s="3"/>
    </row>
    <row r="1221" s="1" customFormat="1" spans="1:3">
      <c r="A1221" s="4" t="s">
        <v>666</v>
      </c>
      <c r="B1221" s="5" t="s">
        <v>1978</v>
      </c>
      <c r="C1221" s="3"/>
    </row>
    <row r="1222" s="1" customFormat="1" spans="1:3">
      <c r="A1222" s="4" t="s">
        <v>1979</v>
      </c>
      <c r="B1222" s="5" t="s">
        <v>308</v>
      </c>
      <c r="C1222" s="3"/>
    </row>
    <row r="1223" s="1" customFormat="1" spans="1:3">
      <c r="A1223" s="4" t="s">
        <v>1980</v>
      </c>
      <c r="B1223" s="5" t="s">
        <v>707</v>
      </c>
      <c r="C1223" s="3"/>
    </row>
    <row r="1224" s="1" customFormat="1" spans="1:3">
      <c r="A1224" s="4" t="s">
        <v>1981</v>
      </c>
      <c r="B1224" s="5" t="s">
        <v>1982</v>
      </c>
      <c r="C1224" s="3"/>
    </row>
    <row r="1225" s="1" customFormat="1" spans="1:3">
      <c r="A1225" s="4" t="s">
        <v>37</v>
      </c>
      <c r="B1225" s="5" t="s">
        <v>377</v>
      </c>
      <c r="C1225" s="3"/>
    </row>
    <row r="1226" s="1" customFormat="1" spans="1:3">
      <c r="A1226" s="4" t="s">
        <v>1983</v>
      </c>
      <c r="B1226" s="5" t="s">
        <v>20</v>
      </c>
      <c r="C1226" s="3"/>
    </row>
    <row r="1227" s="1" customFormat="1" spans="1:3">
      <c r="A1227" s="4" t="s">
        <v>780</v>
      </c>
      <c r="B1227" s="5" t="s">
        <v>1804</v>
      </c>
      <c r="C1227" s="3"/>
    </row>
    <row r="1228" s="1" customFormat="1" spans="1:3">
      <c r="A1228" s="4" t="s">
        <v>1984</v>
      </c>
      <c r="B1228" s="5" t="s">
        <v>1419</v>
      </c>
      <c r="C1228" s="3"/>
    </row>
    <row r="1229" s="1" customFormat="1" spans="1:3">
      <c r="A1229" s="4" t="s">
        <v>1985</v>
      </c>
      <c r="B1229" s="5" t="s">
        <v>1986</v>
      </c>
      <c r="C1229" s="3"/>
    </row>
    <row r="1230" s="1" customFormat="1" spans="1:3">
      <c r="A1230" s="4" t="s">
        <v>1678</v>
      </c>
      <c r="B1230" s="5" t="s">
        <v>1987</v>
      </c>
      <c r="C1230" s="3"/>
    </row>
    <row r="1231" s="1" customFormat="1" spans="1:3">
      <c r="A1231" s="4" t="s">
        <v>555</v>
      </c>
      <c r="B1231" s="5" t="s">
        <v>1988</v>
      </c>
      <c r="C1231" s="3"/>
    </row>
    <row r="1232" s="1" customFormat="1" spans="1:3">
      <c r="A1232" s="4" t="s">
        <v>1989</v>
      </c>
      <c r="B1232" s="5" t="s">
        <v>1990</v>
      </c>
      <c r="C1232" s="3"/>
    </row>
    <row r="1233" s="1" customFormat="1" spans="1:3">
      <c r="A1233" s="4" t="s">
        <v>1991</v>
      </c>
      <c r="B1233" s="5" t="s">
        <v>1992</v>
      </c>
      <c r="C1233" s="3"/>
    </row>
    <row r="1234" s="1" customFormat="1" spans="1:3">
      <c r="A1234" s="4" t="s">
        <v>105</v>
      </c>
      <c r="B1234" s="5" t="s">
        <v>194</v>
      </c>
      <c r="C1234" s="3"/>
    </row>
    <row r="1235" s="1" customFormat="1" spans="1:3">
      <c r="A1235" s="4" t="s">
        <v>1993</v>
      </c>
      <c r="B1235" s="5" t="s">
        <v>1994</v>
      </c>
      <c r="C1235" s="3"/>
    </row>
    <row r="1236" s="1" customFormat="1" spans="1:3">
      <c r="A1236" s="4" t="s">
        <v>1995</v>
      </c>
      <c r="B1236" s="5" t="s">
        <v>1996</v>
      </c>
      <c r="C1236" s="3"/>
    </row>
    <row r="1237" s="1" customFormat="1" spans="1:3">
      <c r="A1237" s="4" t="s">
        <v>37</v>
      </c>
      <c r="B1237" s="5" t="s">
        <v>1997</v>
      </c>
      <c r="C1237" s="3"/>
    </row>
    <row r="1238" s="1" customFormat="1" spans="1:3">
      <c r="A1238" s="4" t="s">
        <v>1998</v>
      </c>
      <c r="B1238" s="5" t="s">
        <v>1999</v>
      </c>
      <c r="C1238" s="3"/>
    </row>
    <row r="1239" s="1" customFormat="1" spans="1:3">
      <c r="A1239" s="4" t="s">
        <v>37</v>
      </c>
      <c r="B1239" s="5" t="s">
        <v>2000</v>
      </c>
      <c r="C1239" s="3"/>
    </row>
    <row r="1240" s="1" customFormat="1" spans="1:3">
      <c r="A1240" s="4" t="s">
        <v>2001</v>
      </c>
      <c r="B1240" s="5" t="s">
        <v>2002</v>
      </c>
      <c r="C1240" s="3"/>
    </row>
    <row r="1241" s="1" customFormat="1" spans="1:3">
      <c r="A1241" s="4" t="s">
        <v>2003</v>
      </c>
      <c r="B1241" s="5" t="s">
        <v>658</v>
      </c>
      <c r="C1241" s="3"/>
    </row>
    <row r="1242" s="1" customFormat="1" spans="1:3">
      <c r="A1242" s="4" t="s">
        <v>787</v>
      </c>
      <c r="B1242" s="5" t="s">
        <v>2004</v>
      </c>
      <c r="C1242" s="3"/>
    </row>
    <row r="1243" s="1" customFormat="1" spans="1:3">
      <c r="A1243" s="4" t="s">
        <v>2005</v>
      </c>
      <c r="B1243" s="5" t="s">
        <v>746</v>
      </c>
      <c r="C1243" s="3"/>
    </row>
    <row r="1244" s="1" customFormat="1" spans="1:3">
      <c r="A1244" s="4" t="s">
        <v>37</v>
      </c>
      <c r="B1244" s="5" t="s">
        <v>1445</v>
      </c>
      <c r="C1244" s="3"/>
    </row>
    <row r="1245" s="1" customFormat="1" spans="1:3">
      <c r="A1245" s="4" t="s">
        <v>2006</v>
      </c>
      <c r="B1245" s="5" t="s">
        <v>2007</v>
      </c>
      <c r="C1245" s="3"/>
    </row>
    <row r="1246" s="1" customFormat="1" spans="1:3">
      <c r="A1246" s="4" t="s">
        <v>2008</v>
      </c>
      <c r="B1246" s="5" t="s">
        <v>2009</v>
      </c>
      <c r="C1246" s="3"/>
    </row>
    <row r="1247" s="1" customFormat="1" spans="1:3">
      <c r="A1247" s="4" t="s">
        <v>2010</v>
      </c>
      <c r="B1247" s="5" t="s">
        <v>2011</v>
      </c>
      <c r="C1247" s="3"/>
    </row>
    <row r="1248" s="1" customFormat="1" spans="1:3">
      <c r="A1248" s="4" t="s">
        <v>2012</v>
      </c>
      <c r="B1248" s="5" t="s">
        <v>398</v>
      </c>
      <c r="C1248" s="3"/>
    </row>
    <row r="1249" s="1" customFormat="1" spans="1:3">
      <c r="A1249" s="4" t="s">
        <v>461</v>
      </c>
      <c r="B1249" s="5" t="s">
        <v>2013</v>
      </c>
      <c r="C1249" s="3"/>
    </row>
    <row r="1250" s="1" customFormat="1" spans="1:3">
      <c r="A1250" s="4" t="s">
        <v>37</v>
      </c>
      <c r="B1250" s="5" t="s">
        <v>2014</v>
      </c>
      <c r="C1250" s="3"/>
    </row>
    <row r="1251" s="1" customFormat="1" spans="1:3">
      <c r="A1251" s="4" t="s">
        <v>2015</v>
      </c>
      <c r="B1251" s="5" t="s">
        <v>1827</v>
      </c>
      <c r="C1251" s="3"/>
    </row>
    <row r="1252" s="1" customFormat="1" spans="1:3">
      <c r="A1252" s="4" t="s">
        <v>2016</v>
      </c>
      <c r="B1252" s="5" t="s">
        <v>2017</v>
      </c>
      <c r="C1252" s="3"/>
    </row>
    <row r="1253" s="1" customFormat="1" spans="1:3">
      <c r="A1253" s="4" t="s">
        <v>2018</v>
      </c>
      <c r="B1253" s="5" t="s">
        <v>1708</v>
      </c>
      <c r="C1253" s="3"/>
    </row>
    <row r="1254" s="1" customFormat="1" spans="1:3">
      <c r="A1254" s="4" t="s">
        <v>823</v>
      </c>
      <c r="B1254" s="5" t="s">
        <v>2019</v>
      </c>
      <c r="C1254" s="3"/>
    </row>
    <row r="1255" s="1" customFormat="1" spans="1:3">
      <c r="A1255" s="4" t="s">
        <v>2020</v>
      </c>
      <c r="B1255" s="5" t="s">
        <v>2021</v>
      </c>
      <c r="C1255" s="3"/>
    </row>
    <row r="1256" s="1" customFormat="1" spans="1:3">
      <c r="A1256" s="4" t="s">
        <v>2022</v>
      </c>
      <c r="B1256" s="5" t="s">
        <v>2023</v>
      </c>
      <c r="C1256" s="3"/>
    </row>
    <row r="1257" s="1" customFormat="1" spans="1:3">
      <c r="A1257" s="4" t="s">
        <v>2024</v>
      </c>
      <c r="B1257" s="5" t="s">
        <v>2025</v>
      </c>
      <c r="C1257" s="3"/>
    </row>
    <row r="1258" s="1" customFormat="1" spans="1:3">
      <c r="A1258" s="4" t="s">
        <v>2026</v>
      </c>
      <c r="B1258" s="5" t="s">
        <v>2027</v>
      </c>
      <c r="C1258" s="3"/>
    </row>
    <row r="1259" s="1" customFormat="1" spans="1:3">
      <c r="A1259" s="4" t="s">
        <v>37</v>
      </c>
      <c r="B1259" s="5" t="s">
        <v>2028</v>
      </c>
      <c r="C1259" s="3"/>
    </row>
    <row r="1260" s="1" customFormat="1" spans="1:3">
      <c r="A1260" s="4" t="s">
        <v>2029</v>
      </c>
      <c r="B1260" s="5" t="s">
        <v>2030</v>
      </c>
      <c r="C1260" s="3"/>
    </row>
    <row r="1261" s="1" customFormat="1" spans="1:3">
      <c r="A1261" s="4" t="s">
        <v>2031</v>
      </c>
      <c r="B1261" s="5" t="s">
        <v>2032</v>
      </c>
      <c r="C1261" s="3"/>
    </row>
    <row r="1262" s="1" customFormat="1" spans="1:3">
      <c r="A1262" s="4" t="s">
        <v>936</v>
      </c>
      <c r="B1262" s="5" t="s">
        <v>2033</v>
      </c>
      <c r="C1262" s="3"/>
    </row>
    <row r="1263" s="1" customFormat="1" spans="1:3">
      <c r="A1263" s="4" t="s">
        <v>2034</v>
      </c>
      <c r="B1263" s="5" t="s">
        <v>2035</v>
      </c>
      <c r="C1263" s="3"/>
    </row>
    <row r="1264" s="1" customFormat="1" spans="1:3">
      <c r="A1264" s="4" t="s">
        <v>37</v>
      </c>
      <c r="B1264" s="5" t="s">
        <v>2036</v>
      </c>
      <c r="C1264" s="3"/>
    </row>
    <row r="1265" s="1" customFormat="1" spans="1:3">
      <c r="A1265" s="4" t="s">
        <v>2037</v>
      </c>
      <c r="B1265" s="5" t="s">
        <v>520</v>
      </c>
      <c r="C1265" s="3"/>
    </row>
    <row r="1266" s="1" customFormat="1" spans="1:3">
      <c r="A1266" s="4" t="s">
        <v>2038</v>
      </c>
      <c r="B1266" s="5" t="s">
        <v>2039</v>
      </c>
      <c r="C1266" s="3"/>
    </row>
    <row r="1267" s="1" customFormat="1" spans="1:3">
      <c r="A1267" s="4" t="s">
        <v>2040</v>
      </c>
      <c r="B1267" s="5" t="s">
        <v>1816</v>
      </c>
      <c r="C1267" s="3"/>
    </row>
    <row r="1268" s="1" customFormat="1" spans="1:3">
      <c r="A1268" s="4" t="s">
        <v>2041</v>
      </c>
      <c r="B1268" s="5" t="s">
        <v>1830</v>
      </c>
      <c r="C1268" s="3"/>
    </row>
    <row r="1269" s="1" customFormat="1" spans="1:3">
      <c r="A1269" s="4" t="s">
        <v>2042</v>
      </c>
      <c r="B1269" s="5" t="s">
        <v>2043</v>
      </c>
      <c r="C1269" s="3"/>
    </row>
    <row r="1270" s="1" customFormat="1" spans="1:3">
      <c r="A1270" s="4" t="s">
        <v>2044</v>
      </c>
      <c r="B1270" s="5" t="s">
        <v>2045</v>
      </c>
      <c r="C1270" s="3"/>
    </row>
    <row r="1271" s="1" customFormat="1" spans="1:3">
      <c r="A1271" s="4" t="s">
        <v>417</v>
      </c>
      <c r="B1271" s="5" t="s">
        <v>2046</v>
      </c>
      <c r="C1271" s="3"/>
    </row>
    <row r="1272" s="1" customFormat="1" spans="1:3">
      <c r="A1272" s="4" t="s">
        <v>2047</v>
      </c>
      <c r="B1272" s="5" t="s">
        <v>2048</v>
      </c>
      <c r="C1272" s="3"/>
    </row>
    <row r="1273" s="1" customFormat="1" spans="1:3">
      <c r="A1273" s="4" t="s">
        <v>2049</v>
      </c>
      <c r="B1273" s="5" t="s">
        <v>2050</v>
      </c>
      <c r="C1273" s="3"/>
    </row>
    <row r="1274" s="1" customFormat="1" spans="1:3">
      <c r="A1274" s="4" t="s">
        <v>2051</v>
      </c>
      <c r="B1274" s="5" t="s">
        <v>2052</v>
      </c>
      <c r="C1274" s="3"/>
    </row>
    <row r="1275" s="1" customFormat="1" spans="1:3">
      <c r="A1275" s="4" t="s">
        <v>2053</v>
      </c>
      <c r="B1275" s="5" t="s">
        <v>2054</v>
      </c>
      <c r="C1275" s="3"/>
    </row>
    <row r="1276" s="1" customFormat="1" spans="1:3">
      <c r="A1276" s="4" t="s">
        <v>1554</v>
      </c>
      <c r="B1276" s="5" t="s">
        <v>2055</v>
      </c>
      <c r="C1276" s="3"/>
    </row>
    <row r="1277" s="1" customFormat="1" spans="1:3">
      <c r="A1277" s="4" t="s">
        <v>2056</v>
      </c>
      <c r="B1277" s="5" t="s">
        <v>2057</v>
      </c>
      <c r="C1277" s="3"/>
    </row>
    <row r="1278" s="1" customFormat="1" spans="1:3">
      <c r="A1278" s="4" t="s">
        <v>2058</v>
      </c>
      <c r="B1278" s="5" t="s">
        <v>2059</v>
      </c>
      <c r="C1278" s="3"/>
    </row>
    <row r="1279" s="1" customFormat="1" spans="1:3">
      <c r="A1279" s="4" t="s">
        <v>2060</v>
      </c>
      <c r="B1279" s="5" t="s">
        <v>2061</v>
      </c>
      <c r="C1279" s="3"/>
    </row>
    <row r="1280" s="1" customFormat="1" spans="1:3">
      <c r="A1280" s="4" t="s">
        <v>2062</v>
      </c>
      <c r="B1280" s="5" t="s">
        <v>2063</v>
      </c>
      <c r="C1280" s="3"/>
    </row>
    <row r="1281" s="1" customFormat="1" spans="1:3">
      <c r="A1281" s="4" t="s">
        <v>1220</v>
      </c>
      <c r="B1281" s="5" t="s">
        <v>1889</v>
      </c>
      <c r="C1281" s="3"/>
    </row>
    <row r="1282" s="1" customFormat="1" spans="1:3">
      <c r="A1282" s="4" t="s">
        <v>2064</v>
      </c>
      <c r="B1282" s="5" t="s">
        <v>2065</v>
      </c>
      <c r="C1282" s="3"/>
    </row>
    <row r="1283" s="1" customFormat="1" spans="1:3">
      <c r="A1283" s="4" t="s">
        <v>2066</v>
      </c>
      <c r="B1283" s="5" t="s">
        <v>1870</v>
      </c>
      <c r="C1283" s="3"/>
    </row>
    <row r="1284" s="1" customFormat="1" spans="1:3">
      <c r="A1284" s="4" t="s">
        <v>2067</v>
      </c>
      <c r="B1284" s="5" t="s">
        <v>2068</v>
      </c>
      <c r="C1284" s="3"/>
    </row>
    <row r="1285" s="1" customFormat="1" spans="1:3">
      <c r="A1285" s="4" t="s">
        <v>2069</v>
      </c>
      <c r="B1285" s="5" t="s">
        <v>2070</v>
      </c>
      <c r="C1285" s="3"/>
    </row>
    <row r="1286" s="1" customFormat="1" spans="1:3">
      <c r="A1286" s="4" t="s">
        <v>37</v>
      </c>
      <c r="B1286" s="5" t="s">
        <v>1325</v>
      </c>
      <c r="C1286" s="3"/>
    </row>
    <row r="1287" s="1" customFormat="1" spans="1:3">
      <c r="A1287" s="4" t="s">
        <v>246</v>
      </c>
      <c r="B1287" s="5" t="s">
        <v>1486</v>
      </c>
      <c r="C1287" s="3"/>
    </row>
    <row r="1288" s="1" customFormat="1" spans="1:3">
      <c r="A1288" s="4" t="s">
        <v>246</v>
      </c>
      <c r="B1288" s="5" t="s">
        <v>2071</v>
      </c>
      <c r="C1288" s="3"/>
    </row>
    <row r="1289" s="1" customFormat="1" spans="1:3">
      <c r="A1289" s="4" t="s">
        <v>2072</v>
      </c>
      <c r="B1289" s="5" t="s">
        <v>2073</v>
      </c>
      <c r="C1289" s="3"/>
    </row>
    <row r="1290" s="1" customFormat="1" spans="1:3">
      <c r="A1290" s="4" t="s">
        <v>2074</v>
      </c>
      <c r="B1290" s="5" t="s">
        <v>701</v>
      </c>
      <c r="C1290" s="3"/>
    </row>
    <row r="1291" s="1" customFormat="1" spans="1:3">
      <c r="A1291" s="4" t="s">
        <v>2075</v>
      </c>
      <c r="B1291" s="5" t="s">
        <v>2076</v>
      </c>
      <c r="C1291" s="3"/>
    </row>
    <row r="1292" s="1" customFormat="1" spans="1:3">
      <c r="A1292" s="4" t="s">
        <v>2077</v>
      </c>
      <c r="B1292" s="5" t="s">
        <v>1870</v>
      </c>
      <c r="C1292" s="3"/>
    </row>
    <row r="1293" s="1" customFormat="1" spans="1:3">
      <c r="A1293" s="4" t="s">
        <v>2078</v>
      </c>
      <c r="B1293" s="5" t="s">
        <v>1948</v>
      </c>
      <c r="C1293" s="3"/>
    </row>
    <row r="1294" s="1" customFormat="1" spans="1:3">
      <c r="A1294" s="4" t="s">
        <v>2079</v>
      </c>
      <c r="B1294" s="5" t="s">
        <v>2080</v>
      </c>
      <c r="C1294" s="3"/>
    </row>
    <row r="1295" s="1" customFormat="1" spans="1:3">
      <c r="A1295" s="4" t="s">
        <v>234</v>
      </c>
      <c r="B1295" s="5" t="s">
        <v>2081</v>
      </c>
      <c r="C1295" s="3"/>
    </row>
    <row r="1296" s="1" customFormat="1" spans="1:3">
      <c r="A1296" s="4" t="s">
        <v>1410</v>
      </c>
      <c r="B1296" s="5" t="s">
        <v>2082</v>
      </c>
      <c r="C1296" s="3"/>
    </row>
    <row r="1297" s="1" customFormat="1" spans="1:3">
      <c r="A1297" s="4" t="s">
        <v>1077</v>
      </c>
      <c r="B1297" s="5" t="s">
        <v>2083</v>
      </c>
      <c r="C1297" s="3"/>
    </row>
    <row r="1298" s="1" customFormat="1" spans="1:3">
      <c r="A1298" s="4" t="s">
        <v>2084</v>
      </c>
      <c r="B1298" s="5" t="s">
        <v>99</v>
      </c>
      <c r="C1298" s="3"/>
    </row>
    <row r="1299" s="1" customFormat="1" spans="1:3">
      <c r="A1299" s="4" t="s">
        <v>2085</v>
      </c>
      <c r="B1299" s="5" t="s">
        <v>2086</v>
      </c>
      <c r="C1299" s="3"/>
    </row>
    <row r="1300" s="1" customFormat="1" spans="1:3">
      <c r="A1300" s="4" t="s">
        <v>2087</v>
      </c>
      <c r="B1300" s="5" t="s">
        <v>2088</v>
      </c>
      <c r="C1300" s="3"/>
    </row>
    <row r="1301" s="1" customFormat="1" spans="1:3">
      <c r="A1301" s="4" t="s">
        <v>37</v>
      </c>
      <c r="B1301" s="5" t="s">
        <v>2089</v>
      </c>
      <c r="C1301" s="3"/>
    </row>
    <row r="1302" s="1" customFormat="1" spans="1:3">
      <c r="A1302" s="4" t="s">
        <v>2090</v>
      </c>
      <c r="B1302" s="5" t="s">
        <v>582</v>
      </c>
      <c r="C1302" s="3"/>
    </row>
    <row r="1303" s="1" customFormat="1" spans="1:3">
      <c r="A1303" s="4" t="s">
        <v>563</v>
      </c>
      <c r="B1303" s="5" t="s">
        <v>1634</v>
      </c>
      <c r="C1303" s="3"/>
    </row>
    <row r="1304" s="1" customFormat="1" spans="1:3">
      <c r="A1304" s="4" t="s">
        <v>1597</v>
      </c>
      <c r="B1304" s="5" t="s">
        <v>176</v>
      </c>
      <c r="C1304" s="3"/>
    </row>
    <row r="1305" s="1" customFormat="1" spans="1:3">
      <c r="A1305" s="4" t="s">
        <v>2091</v>
      </c>
      <c r="B1305" s="5" t="s">
        <v>2092</v>
      </c>
      <c r="C1305" s="3"/>
    </row>
    <row r="1306" s="1" customFormat="1" spans="1:3">
      <c r="A1306" s="4" t="s">
        <v>1772</v>
      </c>
      <c r="B1306" s="5" t="s">
        <v>1419</v>
      </c>
      <c r="C1306" s="3"/>
    </row>
    <row r="1307" s="1" customFormat="1" spans="1:3">
      <c r="A1307" s="4" t="s">
        <v>2093</v>
      </c>
      <c r="B1307" s="5" t="s">
        <v>2094</v>
      </c>
      <c r="C1307" s="3"/>
    </row>
    <row r="1308" s="1" customFormat="1" spans="1:3">
      <c r="A1308" s="4" t="s">
        <v>2095</v>
      </c>
      <c r="B1308" s="5" t="s">
        <v>190</v>
      </c>
      <c r="C1308" s="3"/>
    </row>
    <row r="1309" s="1" customFormat="1" spans="1:3">
      <c r="A1309" s="4" t="s">
        <v>1750</v>
      </c>
      <c r="B1309" s="5" t="s">
        <v>144</v>
      </c>
      <c r="C1309" s="3"/>
    </row>
    <row r="1310" s="1" customFormat="1" spans="1:3">
      <c r="A1310" s="4" t="s">
        <v>2096</v>
      </c>
      <c r="B1310" s="5" t="s">
        <v>766</v>
      </c>
      <c r="C1310" s="3"/>
    </row>
    <row r="1311" s="1" customFormat="1" spans="1:3">
      <c r="A1311" s="4" t="s">
        <v>1781</v>
      </c>
      <c r="B1311" s="5" t="s">
        <v>1708</v>
      </c>
      <c r="C1311" s="3"/>
    </row>
    <row r="1312" s="1" customFormat="1" spans="1:3">
      <c r="A1312" s="4" t="s">
        <v>2097</v>
      </c>
      <c r="B1312" s="5" t="s">
        <v>2098</v>
      </c>
      <c r="C1312" s="3"/>
    </row>
    <row r="1313" s="1" customFormat="1" spans="1:3">
      <c r="A1313" s="4" t="s">
        <v>2099</v>
      </c>
      <c r="B1313" s="5" t="s">
        <v>2100</v>
      </c>
      <c r="C1313" s="3"/>
    </row>
    <row r="1314" s="1" customFormat="1" spans="1:3">
      <c r="A1314" s="4" t="s">
        <v>2101</v>
      </c>
      <c r="B1314" s="5" t="s">
        <v>1997</v>
      </c>
      <c r="C1314" s="3"/>
    </row>
    <row r="1315" s="1" customFormat="1" spans="1:3">
      <c r="A1315" s="4" t="s">
        <v>2102</v>
      </c>
      <c r="B1315" s="5" t="s">
        <v>1093</v>
      </c>
      <c r="C1315" s="3"/>
    </row>
    <row r="1316" s="1" customFormat="1" spans="1:3">
      <c r="A1316" s="4" t="s">
        <v>2103</v>
      </c>
      <c r="B1316" s="5" t="s">
        <v>2104</v>
      </c>
      <c r="C1316" s="3"/>
    </row>
    <row r="1317" s="1" customFormat="1" spans="1:3">
      <c r="A1317" s="4" t="s">
        <v>2105</v>
      </c>
      <c r="B1317" s="5" t="s">
        <v>2106</v>
      </c>
      <c r="C1317" s="3"/>
    </row>
    <row r="1318" s="1" customFormat="1" spans="1:3">
      <c r="A1318" s="4" t="s">
        <v>2107</v>
      </c>
      <c r="B1318" s="5" t="s">
        <v>1167</v>
      </c>
      <c r="C1318" s="3"/>
    </row>
    <row r="1319" s="1" customFormat="1" spans="1:3">
      <c r="A1319" s="4" t="s">
        <v>2108</v>
      </c>
      <c r="B1319" s="5" t="s">
        <v>2109</v>
      </c>
      <c r="C1319" s="3"/>
    </row>
    <row r="1320" s="1" customFormat="1" spans="1:3">
      <c r="A1320" s="4" t="s">
        <v>1650</v>
      </c>
      <c r="B1320" s="5" t="s">
        <v>2110</v>
      </c>
      <c r="C1320" s="3"/>
    </row>
    <row r="1321" s="1" customFormat="1" spans="1:3">
      <c r="A1321" s="4" t="s">
        <v>2111</v>
      </c>
      <c r="B1321" s="5" t="s">
        <v>2112</v>
      </c>
      <c r="C1321" s="3"/>
    </row>
    <row r="1322" s="1" customFormat="1" spans="1:3">
      <c r="A1322" s="4" t="s">
        <v>2113</v>
      </c>
      <c r="B1322" s="5" t="s">
        <v>1433</v>
      </c>
      <c r="C1322" s="3"/>
    </row>
    <row r="1323" s="1" customFormat="1" spans="1:3">
      <c r="A1323" s="4" t="s">
        <v>2114</v>
      </c>
      <c r="B1323" s="5" t="s">
        <v>2115</v>
      </c>
      <c r="C1323" s="3"/>
    </row>
    <row r="1324" s="1" customFormat="1" spans="1:3">
      <c r="A1324" s="4" t="s">
        <v>2116</v>
      </c>
      <c r="B1324" s="5" t="s">
        <v>2117</v>
      </c>
      <c r="C1324" s="3"/>
    </row>
    <row r="1325" s="1" customFormat="1" spans="1:3">
      <c r="A1325" s="4" t="s">
        <v>291</v>
      </c>
      <c r="B1325" s="5" t="s">
        <v>2118</v>
      </c>
      <c r="C1325" s="3"/>
    </row>
    <row r="1326" s="1" customFormat="1" spans="1:3">
      <c r="A1326" s="4" t="s">
        <v>2119</v>
      </c>
      <c r="B1326" s="5" t="s">
        <v>1585</v>
      </c>
      <c r="C1326" s="3"/>
    </row>
    <row r="1327" s="1" customFormat="1" spans="1:3">
      <c r="A1327" s="4" t="s">
        <v>2120</v>
      </c>
      <c r="B1327" s="5" t="s">
        <v>2121</v>
      </c>
      <c r="C1327" s="3"/>
    </row>
    <row r="1328" s="1" customFormat="1" spans="1:3">
      <c r="A1328" s="4" t="s">
        <v>2122</v>
      </c>
      <c r="B1328" s="5" t="s">
        <v>1708</v>
      </c>
      <c r="C1328" s="3"/>
    </row>
    <row r="1329" s="1" customFormat="1" spans="1:3">
      <c r="A1329" s="4" t="s">
        <v>2123</v>
      </c>
      <c r="B1329" s="5" t="s">
        <v>1118</v>
      </c>
      <c r="C1329" s="3"/>
    </row>
    <row r="1330" s="1" customFormat="1" spans="1:3">
      <c r="A1330" s="4" t="s">
        <v>2124</v>
      </c>
      <c r="B1330" s="5" t="s">
        <v>2125</v>
      </c>
      <c r="C1330" s="3"/>
    </row>
    <row r="1331" s="1" customFormat="1" spans="1:3">
      <c r="A1331" s="4" t="s">
        <v>2126</v>
      </c>
      <c r="B1331" s="5" t="s">
        <v>2127</v>
      </c>
      <c r="C1331" s="3"/>
    </row>
    <row r="1332" s="1" customFormat="1" spans="1:3">
      <c r="A1332" s="4" t="s">
        <v>47</v>
      </c>
      <c r="B1332" s="5" t="s">
        <v>2128</v>
      </c>
      <c r="C1332" s="3"/>
    </row>
    <row r="1333" s="1" customFormat="1" spans="1:3">
      <c r="A1333" s="4" t="s">
        <v>109</v>
      </c>
      <c r="B1333" s="5" t="s">
        <v>1093</v>
      </c>
      <c r="C1333" s="3"/>
    </row>
    <row r="1334" s="1" customFormat="1" spans="1:3">
      <c r="A1334" s="4" t="s">
        <v>2129</v>
      </c>
      <c r="B1334" s="5" t="s">
        <v>65</v>
      </c>
      <c r="C1334" s="3"/>
    </row>
    <row r="1335" s="1" customFormat="1" spans="1:3">
      <c r="A1335" s="4" t="s">
        <v>2130</v>
      </c>
      <c r="B1335" s="5" t="s">
        <v>2131</v>
      </c>
      <c r="C1335" s="3"/>
    </row>
    <row r="1336" s="1" customFormat="1" spans="1:3">
      <c r="A1336" s="4" t="s">
        <v>2132</v>
      </c>
      <c r="B1336" s="5" t="s">
        <v>2133</v>
      </c>
      <c r="C1336" s="3"/>
    </row>
    <row r="1337" s="1" customFormat="1" spans="1:3">
      <c r="A1337" s="4" t="s">
        <v>2134</v>
      </c>
      <c r="B1337" s="5" t="s">
        <v>337</v>
      </c>
      <c r="C1337" s="3"/>
    </row>
    <row r="1338" s="1" customFormat="1" spans="1:3">
      <c r="A1338" s="4" t="s">
        <v>2135</v>
      </c>
      <c r="B1338" s="5" t="s">
        <v>2136</v>
      </c>
      <c r="C1338" s="3"/>
    </row>
    <row r="1339" s="1" customFormat="1" spans="1:3">
      <c r="A1339" s="4" t="s">
        <v>37</v>
      </c>
      <c r="B1339" s="5" t="s">
        <v>1075</v>
      </c>
      <c r="C1339" s="3"/>
    </row>
    <row r="1340" s="1" customFormat="1" spans="1:3">
      <c r="A1340" s="4" t="s">
        <v>11</v>
      </c>
      <c r="B1340" s="5" t="s">
        <v>2137</v>
      </c>
      <c r="C1340" s="3"/>
    </row>
    <row r="1341" s="1" customFormat="1" spans="1:3">
      <c r="A1341" s="4" t="s">
        <v>11</v>
      </c>
      <c r="B1341" s="5" t="s">
        <v>1515</v>
      </c>
      <c r="C1341" s="3"/>
    </row>
    <row r="1342" s="1" customFormat="1" spans="1:3">
      <c r="A1342" s="4" t="s">
        <v>2138</v>
      </c>
      <c r="B1342" s="5" t="s">
        <v>2139</v>
      </c>
      <c r="C1342" s="3"/>
    </row>
    <row r="1343" s="1" customFormat="1" spans="1:3">
      <c r="A1343" s="4" t="s">
        <v>2140</v>
      </c>
      <c r="B1343" s="5" t="s">
        <v>2141</v>
      </c>
      <c r="C1343" s="3"/>
    </row>
    <row r="1344" s="1" customFormat="1" spans="1:3">
      <c r="A1344" s="4" t="s">
        <v>2142</v>
      </c>
      <c r="B1344" s="5" t="s">
        <v>2143</v>
      </c>
      <c r="C1344" s="3"/>
    </row>
    <row r="1345" s="1" customFormat="1" spans="1:3">
      <c r="A1345" s="4" t="s">
        <v>2144</v>
      </c>
      <c r="B1345" s="5" t="s">
        <v>2145</v>
      </c>
      <c r="C1345" s="3"/>
    </row>
    <row r="1346" s="1" customFormat="1" spans="1:3">
      <c r="A1346" s="4" t="s">
        <v>2146</v>
      </c>
      <c r="B1346" s="5" t="s">
        <v>2147</v>
      </c>
      <c r="C1346" s="3"/>
    </row>
    <row r="1347" s="1" customFormat="1" spans="1:3">
      <c r="A1347" s="4" t="s">
        <v>2148</v>
      </c>
      <c r="B1347" s="5" t="s">
        <v>1820</v>
      </c>
      <c r="C1347" s="3"/>
    </row>
    <row r="1348" s="1" customFormat="1" spans="1:3">
      <c r="A1348" s="4" t="s">
        <v>2149</v>
      </c>
      <c r="B1348" s="5" t="s">
        <v>2150</v>
      </c>
      <c r="C1348" s="3"/>
    </row>
    <row r="1349" s="1" customFormat="1" spans="1:3">
      <c r="A1349" s="4" t="s">
        <v>930</v>
      </c>
      <c r="B1349" s="5" t="s">
        <v>2151</v>
      </c>
      <c r="C1349" s="3"/>
    </row>
    <row r="1350" s="1" customFormat="1" spans="1:3">
      <c r="A1350" s="4" t="s">
        <v>2152</v>
      </c>
      <c r="B1350" s="5" t="s">
        <v>377</v>
      </c>
      <c r="C1350" s="3"/>
    </row>
    <row r="1351" s="1" customFormat="1" spans="1:3">
      <c r="A1351" s="4" t="s">
        <v>291</v>
      </c>
      <c r="B1351" s="5" t="s">
        <v>2153</v>
      </c>
      <c r="C1351" s="3"/>
    </row>
    <row r="1352" s="1" customFormat="1" spans="1:3">
      <c r="A1352" s="4" t="s">
        <v>2154</v>
      </c>
      <c r="B1352" s="5" t="s">
        <v>2155</v>
      </c>
      <c r="C1352" s="3"/>
    </row>
    <row r="1353" s="1" customFormat="1" spans="1:3">
      <c r="A1353" s="4" t="s">
        <v>2156</v>
      </c>
      <c r="B1353" s="5" t="s">
        <v>2157</v>
      </c>
      <c r="C1353" s="3"/>
    </row>
    <row r="1354" s="1" customFormat="1" spans="1:3">
      <c r="A1354" s="4" t="s">
        <v>2158</v>
      </c>
      <c r="B1354" s="5" t="s">
        <v>2159</v>
      </c>
      <c r="C1354" s="3"/>
    </row>
    <row r="1355" s="1" customFormat="1" spans="1:3">
      <c r="A1355" s="4" t="s">
        <v>2160</v>
      </c>
      <c r="B1355" s="5" t="s">
        <v>946</v>
      </c>
      <c r="C1355" s="3"/>
    </row>
    <row r="1356" s="1" customFormat="1" spans="1:3">
      <c r="A1356" s="4" t="s">
        <v>2161</v>
      </c>
      <c r="B1356" s="5" t="s">
        <v>1515</v>
      </c>
      <c r="C1356" s="3"/>
    </row>
    <row r="1357" s="1" customFormat="1" spans="1:3">
      <c r="A1357" s="4" t="s">
        <v>2162</v>
      </c>
      <c r="B1357" s="5" t="s">
        <v>44</v>
      </c>
      <c r="C1357" s="3"/>
    </row>
    <row r="1358" s="1" customFormat="1" spans="1:3">
      <c r="A1358" s="4" t="s">
        <v>2163</v>
      </c>
      <c r="B1358" s="5" t="s">
        <v>2164</v>
      </c>
      <c r="C1358" s="3"/>
    </row>
    <row r="1359" s="1" customFormat="1" spans="1:3">
      <c r="A1359" s="4" t="s">
        <v>357</v>
      </c>
      <c r="B1359" s="5" t="s">
        <v>689</v>
      </c>
      <c r="C1359" s="3"/>
    </row>
    <row r="1360" s="1" customFormat="1" spans="1:3">
      <c r="A1360" s="4" t="s">
        <v>1312</v>
      </c>
      <c r="B1360" s="5" t="s">
        <v>1911</v>
      </c>
      <c r="C1360" s="3"/>
    </row>
    <row r="1361" s="1" customFormat="1" spans="1:3">
      <c r="A1361" s="4" t="s">
        <v>2165</v>
      </c>
      <c r="B1361" s="5" t="s">
        <v>768</v>
      </c>
      <c r="C1361" s="3"/>
    </row>
    <row r="1362" s="1" customFormat="1" spans="1:3">
      <c r="A1362" s="4" t="s">
        <v>2166</v>
      </c>
      <c r="B1362" s="5" t="s">
        <v>99</v>
      </c>
      <c r="C1362" s="3"/>
    </row>
    <row r="1363" s="1" customFormat="1" spans="1:3">
      <c r="A1363" s="4" t="s">
        <v>2167</v>
      </c>
      <c r="B1363" s="5" t="s">
        <v>2168</v>
      </c>
      <c r="C1363" s="3"/>
    </row>
    <row r="1364" s="1" customFormat="1" spans="1:3">
      <c r="A1364" s="4" t="s">
        <v>2169</v>
      </c>
      <c r="B1364" s="5" t="s">
        <v>723</v>
      </c>
      <c r="C1364" s="3"/>
    </row>
    <row r="1365" s="1" customFormat="1" spans="1:3">
      <c r="A1365" s="4" t="s">
        <v>2170</v>
      </c>
      <c r="B1365" s="5" t="s">
        <v>1902</v>
      </c>
      <c r="C1365" s="3"/>
    </row>
    <row r="1366" s="1" customFormat="1" spans="1:3">
      <c r="A1366" s="4" t="s">
        <v>47</v>
      </c>
      <c r="B1366" s="5" t="s">
        <v>1687</v>
      </c>
      <c r="C1366" s="3"/>
    </row>
    <row r="1367" s="1" customFormat="1" spans="1:3">
      <c r="A1367" s="4" t="s">
        <v>803</v>
      </c>
      <c r="B1367" s="5" t="s">
        <v>2171</v>
      </c>
      <c r="C1367" s="3"/>
    </row>
    <row r="1368" s="1" customFormat="1" spans="1:3">
      <c r="A1368" s="4" t="s">
        <v>2172</v>
      </c>
      <c r="B1368" s="5" t="s">
        <v>2173</v>
      </c>
      <c r="C1368" s="3"/>
    </row>
    <row r="1369" s="1" customFormat="1" spans="1:3">
      <c r="A1369" s="4" t="s">
        <v>1188</v>
      </c>
      <c r="B1369" s="5" t="s">
        <v>20</v>
      </c>
      <c r="C1369" s="3"/>
    </row>
    <row r="1370" s="1" customFormat="1" spans="1:3">
      <c r="A1370" s="4" t="s">
        <v>1980</v>
      </c>
      <c r="B1370" s="5" t="s">
        <v>2174</v>
      </c>
      <c r="C1370" s="3"/>
    </row>
    <row r="1371" s="1" customFormat="1" spans="1:3">
      <c r="A1371" s="4" t="s">
        <v>1817</v>
      </c>
      <c r="B1371" s="5" t="s">
        <v>2175</v>
      </c>
      <c r="C1371" s="3"/>
    </row>
    <row r="1372" s="1" customFormat="1" spans="1:3">
      <c r="A1372" s="4" t="s">
        <v>88</v>
      </c>
      <c r="B1372" s="5" t="s">
        <v>2176</v>
      </c>
      <c r="C1372" s="3"/>
    </row>
    <row r="1373" s="1" customFormat="1" spans="1:3">
      <c r="A1373" s="4" t="s">
        <v>2177</v>
      </c>
      <c r="B1373" s="5" t="s">
        <v>2178</v>
      </c>
      <c r="C1373" s="3"/>
    </row>
    <row r="1374" s="1" customFormat="1" spans="1:3">
      <c r="A1374" s="4" t="s">
        <v>2179</v>
      </c>
      <c r="B1374" s="5" t="s">
        <v>2180</v>
      </c>
      <c r="C1374" s="3"/>
    </row>
    <row r="1375" s="1" customFormat="1" spans="1:3">
      <c r="A1375" s="4" t="s">
        <v>811</v>
      </c>
      <c r="B1375" s="5" t="s">
        <v>2181</v>
      </c>
      <c r="C1375" s="3"/>
    </row>
    <row r="1376" s="1" customFormat="1" spans="1:3">
      <c r="A1376" s="4" t="s">
        <v>2182</v>
      </c>
      <c r="B1376" s="5" t="s">
        <v>2183</v>
      </c>
      <c r="C1376" s="3"/>
    </row>
    <row r="1377" s="1" customFormat="1" spans="1:3">
      <c r="A1377" s="4" t="s">
        <v>2184</v>
      </c>
      <c r="B1377" s="5" t="s">
        <v>2185</v>
      </c>
      <c r="C1377" s="3"/>
    </row>
    <row r="1378" s="1" customFormat="1" spans="1:3">
      <c r="A1378" s="4" t="s">
        <v>2186</v>
      </c>
      <c r="B1378" s="5" t="s">
        <v>865</v>
      </c>
      <c r="C1378" s="3"/>
    </row>
    <row r="1379" s="1" customFormat="1" spans="1:3">
      <c r="A1379" s="4" t="s">
        <v>2187</v>
      </c>
      <c r="B1379" s="5" t="s">
        <v>258</v>
      </c>
      <c r="C1379" s="3"/>
    </row>
    <row r="1380" s="1" customFormat="1" spans="1:3">
      <c r="A1380" s="4" t="s">
        <v>2188</v>
      </c>
      <c r="B1380" s="5" t="s">
        <v>1916</v>
      </c>
      <c r="C1380" s="3"/>
    </row>
    <row r="1381" s="1" customFormat="1" spans="1:3">
      <c r="A1381" s="4" t="s">
        <v>37</v>
      </c>
      <c r="B1381" s="5" t="s">
        <v>768</v>
      </c>
      <c r="C1381" s="3"/>
    </row>
    <row r="1382" s="1" customFormat="1" spans="1:3">
      <c r="A1382" s="4" t="s">
        <v>2189</v>
      </c>
      <c r="B1382" s="5" t="s">
        <v>960</v>
      </c>
      <c r="C1382" s="3"/>
    </row>
    <row r="1383" s="1" customFormat="1" spans="1:3">
      <c r="A1383" s="4" t="s">
        <v>992</v>
      </c>
      <c r="B1383" s="5" t="s">
        <v>2190</v>
      </c>
      <c r="C1383" s="3"/>
    </row>
    <row r="1384" s="1" customFormat="1" spans="1:3">
      <c r="A1384" s="4" t="s">
        <v>2191</v>
      </c>
      <c r="B1384" s="5" t="s">
        <v>2192</v>
      </c>
      <c r="C1384" s="3"/>
    </row>
    <row r="1385" s="1" customFormat="1" spans="1:3">
      <c r="A1385" s="4" t="s">
        <v>2193</v>
      </c>
      <c r="B1385" s="5" t="s">
        <v>2194</v>
      </c>
      <c r="C1385" s="3"/>
    </row>
    <row r="1386" s="1" customFormat="1" spans="1:3">
      <c r="A1386" s="4" t="s">
        <v>2195</v>
      </c>
      <c r="B1386" s="5" t="s">
        <v>2196</v>
      </c>
      <c r="C1386" s="3"/>
    </row>
    <row r="1387" s="1" customFormat="1" spans="1:3">
      <c r="A1387" s="4" t="s">
        <v>2197</v>
      </c>
      <c r="B1387" s="5" t="s">
        <v>2198</v>
      </c>
      <c r="C1387" s="3"/>
    </row>
    <row r="1388" s="1" customFormat="1" spans="1:3">
      <c r="A1388" s="4" t="s">
        <v>2199</v>
      </c>
      <c r="B1388" s="5" t="s">
        <v>2200</v>
      </c>
      <c r="C1388" s="3"/>
    </row>
    <row r="1389" s="1" customFormat="1" spans="1:3">
      <c r="A1389" s="4" t="s">
        <v>2201</v>
      </c>
      <c r="B1389" s="5" t="s">
        <v>165</v>
      </c>
      <c r="C1389" s="3"/>
    </row>
    <row r="1390" s="1" customFormat="1" spans="1:3">
      <c r="A1390" s="4" t="s">
        <v>2202</v>
      </c>
      <c r="B1390" s="5" t="s">
        <v>2203</v>
      </c>
      <c r="C1390" s="3"/>
    </row>
    <row r="1391" s="1" customFormat="1" spans="1:3">
      <c r="A1391" s="4" t="s">
        <v>2204</v>
      </c>
      <c r="B1391" s="5" t="s">
        <v>1505</v>
      </c>
      <c r="C1391" s="3"/>
    </row>
    <row r="1392" s="1" customFormat="1" spans="1:3">
      <c r="A1392" s="4" t="s">
        <v>2205</v>
      </c>
      <c r="B1392" s="5" t="s">
        <v>2206</v>
      </c>
      <c r="C1392" s="3"/>
    </row>
    <row r="1393" s="1" customFormat="1" spans="1:3">
      <c r="A1393" s="4" t="s">
        <v>2207</v>
      </c>
      <c r="B1393" s="5" t="s">
        <v>637</v>
      </c>
      <c r="C1393" s="3"/>
    </row>
    <row r="1394" s="1" customFormat="1" spans="1:3">
      <c r="A1394" s="4" t="s">
        <v>363</v>
      </c>
      <c r="B1394" s="5" t="s">
        <v>120</v>
      </c>
      <c r="C1394" s="3"/>
    </row>
    <row r="1395" s="1" customFormat="1" spans="1:3">
      <c r="A1395" s="4" t="s">
        <v>2208</v>
      </c>
      <c r="B1395" s="5" t="s">
        <v>1883</v>
      </c>
      <c r="C1395" s="3"/>
    </row>
    <row r="1396" s="1" customFormat="1" spans="1:3">
      <c r="A1396" s="4" t="s">
        <v>706</v>
      </c>
      <c r="B1396" s="5" t="s">
        <v>1660</v>
      </c>
      <c r="C1396" s="3"/>
    </row>
    <row r="1397" s="1" customFormat="1" spans="1:3">
      <c r="A1397" s="4" t="s">
        <v>2209</v>
      </c>
      <c r="B1397" s="5" t="s">
        <v>2210</v>
      </c>
      <c r="C1397" s="3"/>
    </row>
    <row r="1398" s="1" customFormat="1" spans="1:3">
      <c r="A1398" s="4" t="s">
        <v>2211</v>
      </c>
      <c r="B1398" s="5" t="s">
        <v>1141</v>
      </c>
      <c r="C1398" s="3"/>
    </row>
    <row r="1399" s="1" customFormat="1" spans="1:3">
      <c r="A1399" s="4" t="s">
        <v>787</v>
      </c>
      <c r="B1399" s="5" t="s">
        <v>2212</v>
      </c>
      <c r="C1399" s="3"/>
    </row>
    <row r="1400" s="1" customFormat="1" spans="1:3">
      <c r="A1400" s="4" t="s">
        <v>787</v>
      </c>
      <c r="B1400" s="5" t="s">
        <v>2213</v>
      </c>
      <c r="C1400" s="3"/>
    </row>
    <row r="1401" s="1" customFormat="1" spans="1:3">
      <c r="A1401" s="4" t="s">
        <v>136</v>
      </c>
      <c r="B1401" s="5" t="s">
        <v>971</v>
      </c>
      <c r="C1401" s="3"/>
    </row>
    <row r="1402" s="1" customFormat="1" spans="1:3">
      <c r="A1402" s="4" t="s">
        <v>25</v>
      </c>
      <c r="B1402" s="5" t="s">
        <v>1223</v>
      </c>
      <c r="C1402" s="3"/>
    </row>
    <row r="1403" s="1" customFormat="1" spans="1:3">
      <c r="A1403" s="4" t="s">
        <v>1024</v>
      </c>
      <c r="B1403" s="5" t="s">
        <v>58</v>
      </c>
      <c r="C1403" s="3"/>
    </row>
    <row r="1404" s="1" customFormat="1" spans="1:3">
      <c r="A1404" s="4" t="s">
        <v>2214</v>
      </c>
      <c r="B1404" s="5" t="s">
        <v>2215</v>
      </c>
      <c r="C1404" s="3"/>
    </row>
    <row r="1405" s="1" customFormat="1" spans="1:3">
      <c r="A1405" s="4" t="s">
        <v>2084</v>
      </c>
      <c r="B1405" s="5" t="s">
        <v>2216</v>
      </c>
      <c r="C1405" s="3"/>
    </row>
    <row r="1406" s="1" customFormat="1" spans="1:3">
      <c r="A1406" s="4" t="s">
        <v>1532</v>
      </c>
      <c r="B1406" s="5" t="s">
        <v>2217</v>
      </c>
      <c r="C1406" s="3"/>
    </row>
    <row r="1407" s="1" customFormat="1" spans="1:3">
      <c r="A1407" s="4" t="s">
        <v>2218</v>
      </c>
      <c r="B1407" s="5" t="s">
        <v>2219</v>
      </c>
      <c r="C1407" s="3"/>
    </row>
    <row r="1408" s="1" customFormat="1" spans="1:3">
      <c r="A1408" s="4" t="s">
        <v>37</v>
      </c>
      <c r="B1408" s="5" t="s">
        <v>458</v>
      </c>
      <c r="C1408" s="3"/>
    </row>
    <row r="1409" s="1" customFormat="1" spans="1:3">
      <c r="A1409" s="4" t="s">
        <v>2220</v>
      </c>
      <c r="B1409" s="5" t="s">
        <v>247</v>
      </c>
      <c r="C1409" s="3"/>
    </row>
    <row r="1410" s="1" customFormat="1" spans="1:3">
      <c r="A1410" s="4" t="s">
        <v>287</v>
      </c>
      <c r="B1410" s="5" t="s">
        <v>1307</v>
      </c>
      <c r="C1410" s="3"/>
    </row>
    <row r="1411" s="1" customFormat="1" spans="1:3">
      <c r="A1411" s="4" t="s">
        <v>37</v>
      </c>
      <c r="B1411" s="5" t="s">
        <v>2221</v>
      </c>
      <c r="C1411" s="3"/>
    </row>
    <row r="1412" s="1" customFormat="1" spans="1:3">
      <c r="A1412" s="4" t="s">
        <v>37</v>
      </c>
      <c r="B1412" s="5" t="s">
        <v>2222</v>
      </c>
      <c r="C1412" s="3"/>
    </row>
    <row r="1413" s="1" customFormat="1" spans="1:3">
      <c r="A1413" s="4" t="s">
        <v>2223</v>
      </c>
      <c r="B1413" s="5" t="s">
        <v>1273</v>
      </c>
      <c r="C1413" s="3"/>
    </row>
    <row r="1414" s="1" customFormat="1" spans="1:3">
      <c r="A1414" s="4" t="s">
        <v>246</v>
      </c>
      <c r="B1414" s="5" t="s">
        <v>904</v>
      </c>
      <c r="C1414" s="3"/>
    </row>
    <row r="1415" s="1" customFormat="1" spans="1:3">
      <c r="A1415" s="4" t="s">
        <v>37</v>
      </c>
      <c r="B1415" s="5" t="s">
        <v>2224</v>
      </c>
      <c r="C1415" s="3"/>
    </row>
    <row r="1416" s="1" customFormat="1" spans="1:3">
      <c r="A1416" s="4" t="s">
        <v>2225</v>
      </c>
      <c r="B1416" s="5" t="s">
        <v>2226</v>
      </c>
      <c r="C1416" s="3"/>
    </row>
    <row r="1417" s="1" customFormat="1" spans="1:3">
      <c r="A1417" s="4" t="s">
        <v>2227</v>
      </c>
      <c r="B1417" s="5" t="s">
        <v>2228</v>
      </c>
      <c r="C1417" s="3"/>
    </row>
    <row r="1418" s="1" customFormat="1" spans="1:3">
      <c r="A1418" s="4" t="s">
        <v>2229</v>
      </c>
      <c r="B1418" s="5" t="s">
        <v>1327</v>
      </c>
      <c r="C1418" s="3"/>
    </row>
    <row r="1419" s="1" customFormat="1" spans="1:3">
      <c r="A1419" s="4" t="s">
        <v>2230</v>
      </c>
      <c r="B1419" s="5" t="s">
        <v>2231</v>
      </c>
      <c r="C1419" s="3"/>
    </row>
    <row r="1420" s="1" customFormat="1" spans="1:3">
      <c r="A1420" s="4" t="s">
        <v>37</v>
      </c>
      <c r="B1420" s="5" t="s">
        <v>2232</v>
      </c>
      <c r="C1420" s="3"/>
    </row>
    <row r="1421" s="1" customFormat="1" spans="1:3">
      <c r="A1421" s="4" t="s">
        <v>2233</v>
      </c>
      <c r="B1421" s="5" t="s">
        <v>946</v>
      </c>
      <c r="C1421" s="3"/>
    </row>
    <row r="1422" s="1" customFormat="1" spans="1:3">
      <c r="A1422" s="4" t="s">
        <v>2234</v>
      </c>
      <c r="B1422" s="5" t="s">
        <v>782</v>
      </c>
      <c r="C1422" s="3"/>
    </row>
    <row r="1423" s="1" customFormat="1" spans="1:3">
      <c r="A1423" s="4" t="s">
        <v>2235</v>
      </c>
      <c r="B1423" s="5" t="s">
        <v>1143</v>
      </c>
      <c r="C1423" s="3"/>
    </row>
    <row r="1424" s="1" customFormat="1" spans="1:3">
      <c r="A1424" s="4" t="s">
        <v>2236</v>
      </c>
      <c r="B1424" s="5" t="s">
        <v>97</v>
      </c>
      <c r="C1424" s="3"/>
    </row>
    <row r="1425" s="1" customFormat="1" spans="1:3">
      <c r="A1425" s="4" t="s">
        <v>2237</v>
      </c>
      <c r="B1425" s="5" t="s">
        <v>758</v>
      </c>
      <c r="C1425" s="3"/>
    </row>
    <row r="1426" s="1" customFormat="1" spans="1:3">
      <c r="A1426" s="4" t="s">
        <v>2238</v>
      </c>
      <c r="B1426" s="5" t="s">
        <v>1820</v>
      </c>
      <c r="C1426" s="3"/>
    </row>
    <row r="1427" s="1" customFormat="1" spans="1:3">
      <c r="A1427" s="4" t="s">
        <v>2239</v>
      </c>
      <c r="B1427" s="5" t="s">
        <v>2240</v>
      </c>
      <c r="C1427" s="3"/>
    </row>
    <row r="1428" s="1" customFormat="1" spans="1:3">
      <c r="A1428" s="4" t="s">
        <v>2241</v>
      </c>
      <c r="B1428" s="5" t="s">
        <v>1280</v>
      </c>
      <c r="C1428" s="3"/>
    </row>
    <row r="1429" s="1" customFormat="1" spans="1:3">
      <c r="A1429" s="4" t="s">
        <v>2242</v>
      </c>
      <c r="B1429" s="5" t="s">
        <v>891</v>
      </c>
      <c r="C1429" s="3"/>
    </row>
    <row r="1430" s="1" customFormat="1" spans="1:3">
      <c r="A1430" s="4" t="s">
        <v>37</v>
      </c>
      <c r="B1430" s="5" t="s">
        <v>2243</v>
      </c>
      <c r="C1430" s="3"/>
    </row>
    <row r="1431" s="1" customFormat="1" spans="1:3">
      <c r="A1431" s="4" t="s">
        <v>2244</v>
      </c>
      <c r="B1431" s="5" t="s">
        <v>2245</v>
      </c>
      <c r="C1431" s="3"/>
    </row>
    <row r="1432" s="1" customFormat="1" spans="1:3">
      <c r="A1432" s="4" t="s">
        <v>2246</v>
      </c>
      <c r="B1432" s="5" t="s">
        <v>2247</v>
      </c>
      <c r="C1432" s="3"/>
    </row>
    <row r="1433" s="1" customFormat="1" spans="1:3">
      <c r="A1433" s="4" t="s">
        <v>2248</v>
      </c>
      <c r="B1433" s="5" t="s">
        <v>2249</v>
      </c>
      <c r="C1433" s="3"/>
    </row>
    <row r="1434" s="1" customFormat="1" spans="1:3">
      <c r="A1434" s="4" t="s">
        <v>2250</v>
      </c>
      <c r="B1434" s="5" t="s">
        <v>2251</v>
      </c>
      <c r="C1434" s="3"/>
    </row>
    <row r="1435" s="1" customFormat="1" spans="1:3">
      <c r="A1435" s="4" t="s">
        <v>2252</v>
      </c>
      <c r="B1435" s="5" t="s">
        <v>167</v>
      </c>
      <c r="C1435" s="3"/>
    </row>
    <row r="1436" s="1" customFormat="1" spans="1:3">
      <c r="A1436" s="4" t="s">
        <v>2253</v>
      </c>
      <c r="B1436" s="5" t="s">
        <v>2254</v>
      </c>
      <c r="C1436" s="3"/>
    </row>
    <row r="1437" s="1" customFormat="1" spans="1:3">
      <c r="A1437" s="4" t="s">
        <v>2255</v>
      </c>
      <c r="B1437" s="5" t="s">
        <v>410</v>
      </c>
      <c r="C1437" s="3"/>
    </row>
    <row r="1438" s="1" customFormat="1" spans="1:3">
      <c r="A1438" s="4" t="s">
        <v>2256</v>
      </c>
      <c r="B1438" s="5" t="s">
        <v>2257</v>
      </c>
      <c r="C1438" s="3"/>
    </row>
    <row r="1439" s="1" customFormat="1" spans="1:3">
      <c r="A1439" s="4" t="s">
        <v>2258</v>
      </c>
      <c r="B1439" s="5" t="s">
        <v>2259</v>
      </c>
      <c r="C1439" s="3"/>
    </row>
    <row r="1440" s="1" customFormat="1" spans="1:3">
      <c r="A1440" s="4" t="s">
        <v>2260</v>
      </c>
      <c r="B1440" s="5" t="s">
        <v>2261</v>
      </c>
      <c r="C1440" s="3"/>
    </row>
    <row r="1441" s="1" customFormat="1" spans="1:3">
      <c r="A1441" s="4" t="s">
        <v>17</v>
      </c>
      <c r="B1441" s="5" t="s">
        <v>538</v>
      </c>
      <c r="C1441" s="3"/>
    </row>
    <row r="1442" s="1" customFormat="1" spans="1:3">
      <c r="A1442" s="4" t="s">
        <v>2262</v>
      </c>
      <c r="B1442" s="5" t="s">
        <v>2263</v>
      </c>
      <c r="C1442" s="3"/>
    </row>
    <row r="1443" s="1" customFormat="1" spans="1:3">
      <c r="A1443" s="4" t="s">
        <v>961</v>
      </c>
      <c r="B1443" s="5" t="s">
        <v>2264</v>
      </c>
      <c r="C1443" s="3"/>
    </row>
    <row r="1444" s="1" customFormat="1" spans="1:3">
      <c r="A1444" s="4" t="s">
        <v>2265</v>
      </c>
      <c r="B1444" s="5" t="s">
        <v>960</v>
      </c>
      <c r="C1444" s="3"/>
    </row>
    <row r="1445" s="1" customFormat="1" spans="1:3">
      <c r="A1445" s="4" t="s">
        <v>2266</v>
      </c>
      <c r="B1445" s="5" t="s">
        <v>2267</v>
      </c>
      <c r="C1445" s="3"/>
    </row>
    <row r="1446" s="1" customFormat="1" spans="1:3">
      <c r="A1446" s="4" t="s">
        <v>2268</v>
      </c>
      <c r="B1446" s="5" t="s">
        <v>1811</v>
      </c>
      <c r="C1446" s="3"/>
    </row>
    <row r="1447" s="1" customFormat="1" spans="1:3">
      <c r="A1447" s="4" t="s">
        <v>2269</v>
      </c>
      <c r="B1447" s="5" t="s">
        <v>8</v>
      </c>
      <c r="C1447" s="3"/>
    </row>
    <row r="1448" s="1" customFormat="1" spans="1:3">
      <c r="A1448" s="4" t="s">
        <v>2270</v>
      </c>
      <c r="B1448" s="5" t="s">
        <v>1942</v>
      </c>
      <c r="C1448" s="3"/>
    </row>
    <row r="1449" s="1" customFormat="1" spans="1:3">
      <c r="A1449" s="4" t="s">
        <v>2271</v>
      </c>
      <c r="B1449" s="5" t="s">
        <v>2272</v>
      </c>
      <c r="C1449" s="3"/>
    </row>
    <row r="1450" s="1" customFormat="1" spans="1:3">
      <c r="A1450" s="4" t="s">
        <v>2273</v>
      </c>
      <c r="B1450" s="5" t="s">
        <v>65</v>
      </c>
      <c r="C1450" s="3"/>
    </row>
    <row r="1451" s="1" customFormat="1" spans="1:3">
      <c r="A1451" s="4" t="s">
        <v>1478</v>
      </c>
      <c r="B1451" s="5" t="s">
        <v>2274</v>
      </c>
      <c r="C1451" s="3"/>
    </row>
    <row r="1452" s="1" customFormat="1" spans="1:3">
      <c r="A1452" s="4" t="s">
        <v>2275</v>
      </c>
      <c r="B1452" s="5" t="s">
        <v>222</v>
      </c>
      <c r="C1452" s="3"/>
    </row>
    <row r="1453" s="1" customFormat="1" spans="1:3">
      <c r="A1453" s="4" t="s">
        <v>2276</v>
      </c>
      <c r="B1453" s="5" t="s">
        <v>2215</v>
      </c>
      <c r="C1453" s="3"/>
    </row>
    <row r="1454" s="1" customFormat="1" spans="1:3">
      <c r="A1454" s="4" t="s">
        <v>2277</v>
      </c>
      <c r="B1454" s="5" t="s">
        <v>2278</v>
      </c>
      <c r="C1454" s="3"/>
    </row>
    <row r="1455" s="1" customFormat="1" spans="1:3">
      <c r="A1455" s="4" t="s">
        <v>2279</v>
      </c>
      <c r="B1455" s="5" t="s">
        <v>2280</v>
      </c>
      <c r="C1455" s="3"/>
    </row>
    <row r="1456" s="1" customFormat="1" spans="1:3">
      <c r="A1456" s="4" t="s">
        <v>393</v>
      </c>
      <c r="B1456" s="5" t="s">
        <v>2281</v>
      </c>
      <c r="C1456" s="3"/>
    </row>
    <row r="1457" s="1" customFormat="1" spans="1:3">
      <c r="A1457" s="4" t="s">
        <v>2282</v>
      </c>
      <c r="B1457" s="5" t="s">
        <v>2283</v>
      </c>
      <c r="C1457" s="3"/>
    </row>
    <row r="1458" s="1" customFormat="1" spans="1:3">
      <c r="A1458" s="4" t="s">
        <v>2284</v>
      </c>
      <c r="B1458" s="5" t="s">
        <v>2285</v>
      </c>
      <c r="C1458" s="3"/>
    </row>
    <row r="1459" s="1" customFormat="1" spans="1:3">
      <c r="A1459" s="4" t="s">
        <v>2286</v>
      </c>
      <c r="B1459" s="5" t="s">
        <v>1089</v>
      </c>
      <c r="C1459" s="3"/>
    </row>
    <row r="1460" s="1" customFormat="1" spans="1:3">
      <c r="A1460" s="4" t="s">
        <v>2287</v>
      </c>
      <c r="B1460" s="5" t="s">
        <v>1571</v>
      </c>
      <c r="C1460" s="3"/>
    </row>
    <row r="1461" s="1" customFormat="1" spans="1:3">
      <c r="A1461" s="4" t="s">
        <v>2288</v>
      </c>
      <c r="B1461" s="5" t="s">
        <v>2289</v>
      </c>
      <c r="C1461" s="3"/>
    </row>
    <row r="1462" s="1" customFormat="1" spans="1:3">
      <c r="A1462" s="4" t="s">
        <v>811</v>
      </c>
      <c r="B1462" s="5" t="s">
        <v>2290</v>
      </c>
      <c r="C1462" s="3"/>
    </row>
    <row r="1463" s="1" customFormat="1" spans="1:3">
      <c r="A1463" s="4" t="s">
        <v>2291</v>
      </c>
      <c r="B1463" s="5" t="s">
        <v>2292</v>
      </c>
      <c r="C1463" s="3"/>
    </row>
    <row r="1464" s="1" customFormat="1" spans="1:3">
      <c r="A1464" s="4" t="s">
        <v>2293</v>
      </c>
      <c r="B1464" s="5" t="s">
        <v>364</v>
      </c>
      <c r="C1464" s="3"/>
    </row>
    <row r="1465" s="1" customFormat="1" spans="1:3">
      <c r="A1465" s="4" t="s">
        <v>2294</v>
      </c>
      <c r="B1465" s="5" t="s">
        <v>2295</v>
      </c>
      <c r="C1465" s="3"/>
    </row>
    <row r="1466" s="1" customFormat="1" spans="1:3">
      <c r="A1466" s="4" t="s">
        <v>37</v>
      </c>
      <c r="B1466" s="5" t="s">
        <v>2296</v>
      </c>
      <c r="C1466" s="3"/>
    </row>
    <row r="1467" s="1" customFormat="1" spans="1:3">
      <c r="A1467" s="4" t="s">
        <v>2297</v>
      </c>
      <c r="B1467" s="5" t="s">
        <v>2298</v>
      </c>
      <c r="C1467" s="3"/>
    </row>
    <row r="1468" s="1" customFormat="1" spans="1:3">
      <c r="A1468" s="4" t="s">
        <v>2299</v>
      </c>
      <c r="B1468" s="5" t="s">
        <v>2300</v>
      </c>
      <c r="C1468" s="3"/>
    </row>
    <row r="1469" s="1" customFormat="1" spans="1:3">
      <c r="A1469" s="4" t="s">
        <v>2301</v>
      </c>
      <c r="B1469" s="5" t="s">
        <v>2298</v>
      </c>
      <c r="C1469" s="3"/>
    </row>
    <row r="1470" s="1" customFormat="1" spans="1:3">
      <c r="A1470" s="4" t="s">
        <v>2282</v>
      </c>
      <c r="B1470" s="5" t="s">
        <v>2302</v>
      </c>
      <c r="C1470" s="3"/>
    </row>
    <row r="1471" s="1" customFormat="1" spans="1:3">
      <c r="A1471" s="4" t="s">
        <v>2303</v>
      </c>
      <c r="B1471" s="5" t="s">
        <v>2304</v>
      </c>
      <c r="C1471" s="3"/>
    </row>
    <row r="1472" s="1" customFormat="1" spans="1:3">
      <c r="A1472" s="4" t="s">
        <v>2305</v>
      </c>
      <c r="B1472" s="5" t="s">
        <v>2306</v>
      </c>
      <c r="C1472" s="3"/>
    </row>
    <row r="1473" s="1" customFormat="1" spans="1:3">
      <c r="A1473" s="4" t="s">
        <v>656</v>
      </c>
      <c r="B1473" s="5" t="s">
        <v>2307</v>
      </c>
      <c r="C1473" s="3"/>
    </row>
    <row r="1474" s="1" customFormat="1" spans="1:3">
      <c r="A1474" s="4" t="s">
        <v>2308</v>
      </c>
      <c r="B1474" s="5" t="s">
        <v>2309</v>
      </c>
      <c r="C1474" s="3"/>
    </row>
    <row r="1475" s="1" customFormat="1" spans="1:3">
      <c r="A1475" s="4" t="s">
        <v>2310</v>
      </c>
      <c r="B1475" s="5" t="s">
        <v>667</v>
      </c>
      <c r="C1475" s="3"/>
    </row>
    <row r="1476" s="1" customFormat="1" spans="1:3">
      <c r="A1476" s="4" t="s">
        <v>1365</v>
      </c>
      <c r="B1476" s="5" t="s">
        <v>282</v>
      </c>
      <c r="C1476" s="3"/>
    </row>
    <row r="1477" s="1" customFormat="1" spans="1:3">
      <c r="A1477" s="4" t="s">
        <v>2311</v>
      </c>
      <c r="B1477" s="5" t="s">
        <v>2222</v>
      </c>
      <c r="C1477" s="3"/>
    </row>
    <row r="1478" s="1" customFormat="1" spans="1:3">
      <c r="A1478" s="4" t="s">
        <v>2312</v>
      </c>
      <c r="B1478" s="5" t="s">
        <v>2313</v>
      </c>
      <c r="C1478" s="3"/>
    </row>
    <row r="1479" s="1" customFormat="1" spans="1:3">
      <c r="A1479" s="4" t="s">
        <v>2314</v>
      </c>
      <c r="B1479" s="5" t="s">
        <v>2315</v>
      </c>
      <c r="C1479" s="3"/>
    </row>
    <row r="1480" s="1" customFormat="1" spans="1:3">
      <c r="A1480" s="4" t="s">
        <v>2316</v>
      </c>
      <c r="B1480" s="5" t="s">
        <v>2317</v>
      </c>
      <c r="C1480" s="3"/>
    </row>
    <row r="1481" s="1" customFormat="1" spans="1:3">
      <c r="A1481" s="4" t="s">
        <v>787</v>
      </c>
      <c r="B1481" s="5" t="s">
        <v>2065</v>
      </c>
      <c r="C1481" s="3"/>
    </row>
    <row r="1482" s="1" customFormat="1" spans="1:3">
      <c r="A1482" s="4" t="s">
        <v>2318</v>
      </c>
      <c r="B1482" s="5" t="s">
        <v>2319</v>
      </c>
      <c r="C1482" s="3"/>
    </row>
    <row r="1483" s="1" customFormat="1" spans="1:3">
      <c r="A1483" s="4" t="s">
        <v>2282</v>
      </c>
      <c r="B1483" s="5" t="s">
        <v>975</v>
      </c>
      <c r="C1483" s="3"/>
    </row>
    <row r="1484" s="1" customFormat="1" spans="1:3">
      <c r="A1484" s="4" t="s">
        <v>2320</v>
      </c>
      <c r="B1484" s="5" t="s">
        <v>2321</v>
      </c>
      <c r="C1484" s="3"/>
    </row>
    <row r="1485" s="1" customFormat="1" spans="1:3">
      <c r="A1485" s="4" t="s">
        <v>2322</v>
      </c>
      <c r="B1485" s="5" t="s">
        <v>2323</v>
      </c>
      <c r="C1485" s="3"/>
    </row>
    <row r="1486" s="1" customFormat="1" spans="1:3">
      <c r="A1486" s="4" t="s">
        <v>2324</v>
      </c>
      <c r="B1486" s="5" t="s">
        <v>2325</v>
      </c>
      <c r="C1486" s="3"/>
    </row>
    <row r="1487" s="1" customFormat="1" spans="1:3">
      <c r="A1487" s="4" t="s">
        <v>2326</v>
      </c>
      <c r="B1487" s="5" t="s">
        <v>2327</v>
      </c>
      <c r="C1487" s="3"/>
    </row>
    <row r="1488" s="1" customFormat="1" spans="1:3">
      <c r="A1488" s="4" t="s">
        <v>109</v>
      </c>
      <c r="B1488" s="5" t="s">
        <v>2328</v>
      </c>
      <c r="C1488" s="3"/>
    </row>
    <row r="1489" s="1" customFormat="1" spans="1:3">
      <c r="A1489" s="4" t="s">
        <v>2329</v>
      </c>
      <c r="B1489" s="5" t="s">
        <v>729</v>
      </c>
      <c r="C1489" s="3"/>
    </row>
    <row r="1490" s="1" customFormat="1" spans="1:3">
      <c r="A1490" s="4" t="s">
        <v>829</v>
      </c>
      <c r="B1490" s="5" t="s">
        <v>2330</v>
      </c>
      <c r="C1490" s="3"/>
    </row>
    <row r="1491" s="1" customFormat="1" spans="1:3">
      <c r="A1491" s="4" t="s">
        <v>992</v>
      </c>
      <c r="B1491" s="5" t="s">
        <v>2331</v>
      </c>
      <c r="C1491" s="3"/>
    </row>
    <row r="1492" s="1" customFormat="1" spans="1:3">
      <c r="A1492" s="4" t="s">
        <v>456</v>
      </c>
      <c r="B1492" s="5" t="s">
        <v>2332</v>
      </c>
      <c r="C1492" s="3"/>
    </row>
    <row r="1493" s="1" customFormat="1" spans="1:3">
      <c r="A1493" s="4" t="s">
        <v>2333</v>
      </c>
      <c r="B1493" s="5" t="s">
        <v>2334</v>
      </c>
      <c r="C1493" s="3"/>
    </row>
    <row r="1494" s="1" customFormat="1" spans="1:3">
      <c r="A1494" s="4" t="s">
        <v>2335</v>
      </c>
      <c r="B1494" s="5" t="s">
        <v>2336</v>
      </c>
      <c r="C1494" s="3"/>
    </row>
    <row r="1495" s="1" customFormat="1" spans="1:3">
      <c r="A1495" s="4" t="s">
        <v>2337</v>
      </c>
      <c r="B1495" s="5" t="s">
        <v>2338</v>
      </c>
      <c r="C1495" s="3"/>
    </row>
    <row r="1496" s="1" customFormat="1" spans="1:3">
      <c r="A1496" s="4" t="s">
        <v>529</v>
      </c>
      <c r="B1496" s="5" t="s">
        <v>2339</v>
      </c>
      <c r="C1496" s="3"/>
    </row>
    <row r="1497" s="1" customFormat="1" spans="1:3">
      <c r="A1497" s="4" t="s">
        <v>811</v>
      </c>
      <c r="B1497" s="5" t="s">
        <v>2340</v>
      </c>
      <c r="C1497" s="3"/>
    </row>
    <row r="1498" s="1" customFormat="1" spans="1:3">
      <c r="A1498" s="4" t="s">
        <v>2341</v>
      </c>
      <c r="B1498" s="5" t="s">
        <v>1280</v>
      </c>
      <c r="C1498" s="3"/>
    </row>
    <row r="1499" s="1" customFormat="1" spans="1:3">
      <c r="A1499" s="4" t="s">
        <v>2294</v>
      </c>
      <c r="B1499" s="5" t="s">
        <v>2342</v>
      </c>
      <c r="C1499" s="3"/>
    </row>
    <row r="1500" s="1" customFormat="1" spans="1:3">
      <c r="A1500" s="4" t="s">
        <v>2343</v>
      </c>
      <c r="B1500" s="5" t="s">
        <v>2344</v>
      </c>
      <c r="C1500" s="3"/>
    </row>
    <row r="1501" s="1" customFormat="1" spans="1:3">
      <c r="A1501" s="4" t="s">
        <v>2335</v>
      </c>
      <c r="B1501" s="5" t="s">
        <v>324</v>
      </c>
      <c r="C1501" s="3"/>
    </row>
    <row r="1502" s="1" customFormat="1" spans="1:3">
      <c r="A1502" s="4" t="s">
        <v>2345</v>
      </c>
      <c r="B1502" s="5" t="s">
        <v>2346</v>
      </c>
      <c r="C1502" s="3"/>
    </row>
    <row r="1503" s="1" customFormat="1" spans="1:3">
      <c r="A1503" s="4" t="s">
        <v>787</v>
      </c>
      <c r="B1503" s="5" t="s">
        <v>2347</v>
      </c>
      <c r="C1503" s="3"/>
    </row>
    <row r="1504" s="1" customFormat="1" spans="1:3">
      <c r="A1504" s="4" t="s">
        <v>521</v>
      </c>
      <c r="B1504" s="5" t="s">
        <v>2348</v>
      </c>
      <c r="C1504" s="3"/>
    </row>
    <row r="1505" s="1" customFormat="1" spans="1:3">
      <c r="A1505" s="4" t="s">
        <v>997</v>
      </c>
      <c r="B1505" s="5" t="s">
        <v>2349</v>
      </c>
      <c r="C1505" s="3"/>
    </row>
    <row r="1506" s="1" customFormat="1" spans="1:3">
      <c r="A1506" s="4" t="s">
        <v>2350</v>
      </c>
      <c r="B1506" s="5" t="s">
        <v>2351</v>
      </c>
      <c r="C1506" s="3"/>
    </row>
    <row r="1507" s="1" customFormat="1" spans="1:3">
      <c r="A1507" s="4" t="s">
        <v>1781</v>
      </c>
      <c r="B1507" s="5" t="s">
        <v>2352</v>
      </c>
      <c r="C1507" s="3"/>
    </row>
    <row r="1508" s="1" customFormat="1" spans="1:3">
      <c r="A1508" s="4" t="s">
        <v>928</v>
      </c>
      <c r="B1508" s="5" t="s">
        <v>2353</v>
      </c>
      <c r="C1508" s="3"/>
    </row>
    <row r="1509" s="1" customFormat="1" spans="1:3">
      <c r="A1509" s="4" t="s">
        <v>1260</v>
      </c>
      <c r="B1509" s="5" t="s">
        <v>2354</v>
      </c>
      <c r="C1509" s="3"/>
    </row>
    <row r="1510" s="1" customFormat="1" spans="1:3">
      <c r="A1510" s="4" t="s">
        <v>2355</v>
      </c>
      <c r="B1510" s="5" t="s">
        <v>1141</v>
      </c>
      <c r="C1510" s="3"/>
    </row>
    <row r="1511" s="1" customFormat="1" spans="1:3">
      <c r="A1511" s="4" t="s">
        <v>2356</v>
      </c>
      <c r="B1511" s="5" t="s">
        <v>486</v>
      </c>
      <c r="C1511" s="3"/>
    </row>
    <row r="1512" s="1" customFormat="1" spans="1:3">
      <c r="A1512" s="4" t="s">
        <v>2357</v>
      </c>
      <c r="B1512" s="5" t="s">
        <v>2358</v>
      </c>
      <c r="C1512" s="3"/>
    </row>
    <row r="1513" s="1" customFormat="1" spans="1:3">
      <c r="A1513" s="4" t="s">
        <v>787</v>
      </c>
      <c r="B1513" s="5" t="s">
        <v>2359</v>
      </c>
      <c r="C1513" s="3"/>
    </row>
    <row r="1514" s="1" customFormat="1" spans="1:3">
      <c r="A1514" s="4" t="s">
        <v>2360</v>
      </c>
      <c r="B1514" s="5" t="s">
        <v>2361</v>
      </c>
      <c r="C1514" s="3"/>
    </row>
    <row r="1515" s="1" customFormat="1" spans="1:3">
      <c r="A1515" s="4" t="s">
        <v>2362</v>
      </c>
      <c r="B1515" s="5" t="s">
        <v>20</v>
      </c>
      <c r="C1515" s="3"/>
    </row>
    <row r="1516" s="1" customFormat="1" spans="1:3">
      <c r="A1516" s="4" t="s">
        <v>1521</v>
      </c>
      <c r="B1516" s="5" t="s">
        <v>537</v>
      </c>
      <c r="C1516" s="3"/>
    </row>
    <row r="1517" s="1" customFormat="1" spans="1:3">
      <c r="A1517" s="4" t="s">
        <v>322</v>
      </c>
      <c r="B1517" s="5" t="s">
        <v>2363</v>
      </c>
      <c r="C1517" s="3"/>
    </row>
    <row r="1518" s="1" customFormat="1" spans="1:3">
      <c r="A1518" s="4" t="s">
        <v>2364</v>
      </c>
      <c r="B1518" s="5" t="s">
        <v>496</v>
      </c>
      <c r="C1518" s="3"/>
    </row>
    <row r="1519" s="1" customFormat="1" spans="1:3">
      <c r="A1519" s="4" t="s">
        <v>2365</v>
      </c>
      <c r="B1519" s="5" t="s">
        <v>2366</v>
      </c>
      <c r="C1519" s="3"/>
    </row>
    <row r="1520" s="1" customFormat="1" spans="1:3">
      <c r="A1520" s="4" t="s">
        <v>2367</v>
      </c>
      <c r="B1520" s="5" t="s">
        <v>2368</v>
      </c>
      <c r="C1520" s="3"/>
    </row>
    <row r="1521" s="1" customFormat="1" spans="1:3">
      <c r="A1521" s="4" t="s">
        <v>105</v>
      </c>
      <c r="B1521" s="5" t="s">
        <v>2369</v>
      </c>
      <c r="C1521" s="3"/>
    </row>
    <row r="1522" s="1" customFormat="1" spans="1:3">
      <c r="A1522" s="4" t="s">
        <v>2370</v>
      </c>
      <c r="B1522" s="5" t="s">
        <v>38</v>
      </c>
      <c r="C1522" s="3"/>
    </row>
    <row r="1523" s="1" customFormat="1" spans="1:3">
      <c r="A1523" s="4" t="s">
        <v>2012</v>
      </c>
      <c r="B1523" s="5" t="s">
        <v>2371</v>
      </c>
      <c r="C1523" s="3"/>
    </row>
    <row r="1524" s="1" customFormat="1" spans="1:3">
      <c r="A1524" s="4" t="s">
        <v>2372</v>
      </c>
      <c r="B1524" s="5" t="s">
        <v>2373</v>
      </c>
      <c r="C1524" s="3"/>
    </row>
    <row r="1525" s="1" customFormat="1" spans="1:3">
      <c r="A1525" s="4" t="s">
        <v>2374</v>
      </c>
      <c r="B1525" s="5" t="s">
        <v>2375</v>
      </c>
      <c r="C1525" s="3"/>
    </row>
    <row r="1526" s="1" customFormat="1" spans="1:3">
      <c r="A1526" s="4" t="s">
        <v>2376</v>
      </c>
      <c r="B1526" s="5" t="s">
        <v>1787</v>
      </c>
      <c r="C1526" s="3"/>
    </row>
    <row r="1527" s="1" customFormat="1" spans="1:3">
      <c r="A1527" s="4" t="s">
        <v>2377</v>
      </c>
      <c r="B1527" s="5" t="s">
        <v>1333</v>
      </c>
      <c r="C1527" s="3"/>
    </row>
    <row r="1528" s="1" customFormat="1" spans="1:3">
      <c r="A1528" s="4" t="s">
        <v>1678</v>
      </c>
      <c r="B1528" s="5" t="s">
        <v>1163</v>
      </c>
      <c r="C1528" s="3"/>
    </row>
    <row r="1529" s="1" customFormat="1" spans="1:3">
      <c r="A1529" s="4" t="s">
        <v>2378</v>
      </c>
      <c r="B1529" s="5" t="s">
        <v>2369</v>
      </c>
      <c r="C1529" s="3"/>
    </row>
    <row r="1530" s="1" customFormat="1" spans="1:3">
      <c r="A1530" s="4" t="s">
        <v>910</v>
      </c>
      <c r="B1530" s="5" t="s">
        <v>2379</v>
      </c>
      <c r="C1530" s="3"/>
    </row>
    <row r="1531" s="1" customFormat="1" spans="1:3">
      <c r="A1531" s="4" t="s">
        <v>2380</v>
      </c>
      <c r="B1531" s="5" t="s">
        <v>329</v>
      </c>
      <c r="C1531" s="3"/>
    </row>
    <row r="1532" s="1" customFormat="1" spans="1:3">
      <c r="A1532" s="4" t="s">
        <v>2381</v>
      </c>
      <c r="B1532" s="5" t="s">
        <v>65</v>
      </c>
      <c r="C1532" s="3"/>
    </row>
    <row r="1533" s="1" customFormat="1" spans="1:3">
      <c r="A1533" s="4" t="s">
        <v>2382</v>
      </c>
      <c r="B1533" s="5" t="s">
        <v>2383</v>
      </c>
      <c r="C1533" s="3"/>
    </row>
    <row r="1534" s="1" customFormat="1" spans="1:3">
      <c r="A1534" s="4" t="s">
        <v>2384</v>
      </c>
      <c r="B1534" s="5" t="s">
        <v>1317</v>
      </c>
      <c r="C1534" s="3"/>
    </row>
    <row r="1535" s="1" customFormat="1" spans="1:3">
      <c r="A1535" s="4" t="s">
        <v>2385</v>
      </c>
      <c r="B1535" s="5" t="s">
        <v>944</v>
      </c>
      <c r="C1535" s="3"/>
    </row>
    <row r="1536" s="1" customFormat="1" spans="1:3">
      <c r="A1536" s="4" t="s">
        <v>2386</v>
      </c>
      <c r="B1536" s="5" t="s">
        <v>2387</v>
      </c>
      <c r="C1536" s="3"/>
    </row>
    <row r="1537" s="1" customFormat="1" spans="1:3">
      <c r="A1537" s="4" t="s">
        <v>2388</v>
      </c>
      <c r="B1537" s="5" t="s">
        <v>2389</v>
      </c>
      <c r="C1537" s="3"/>
    </row>
    <row r="1538" s="1" customFormat="1" spans="1:3">
      <c r="A1538" s="4" t="s">
        <v>2390</v>
      </c>
      <c r="B1538" s="5" t="s">
        <v>2391</v>
      </c>
      <c r="C1538" s="3"/>
    </row>
    <row r="1539" s="1" customFormat="1" spans="1:3">
      <c r="A1539" s="4" t="s">
        <v>1980</v>
      </c>
      <c r="B1539" s="5" t="s">
        <v>329</v>
      </c>
      <c r="C1539" s="3"/>
    </row>
    <row r="1540" s="1" customFormat="1" spans="1:3">
      <c r="A1540" s="4" t="s">
        <v>835</v>
      </c>
      <c r="B1540" s="5" t="s">
        <v>2392</v>
      </c>
      <c r="C1540" s="3"/>
    </row>
    <row r="1541" s="1" customFormat="1" spans="1:3">
      <c r="A1541" s="4" t="s">
        <v>2393</v>
      </c>
      <c r="B1541" s="5" t="s">
        <v>2394</v>
      </c>
      <c r="C1541" s="3"/>
    </row>
    <row r="1542" s="1" customFormat="1" spans="1:3">
      <c r="A1542" s="4" t="s">
        <v>2395</v>
      </c>
      <c r="B1542" s="5" t="s">
        <v>2396</v>
      </c>
      <c r="C1542" s="3"/>
    </row>
    <row r="1543" s="1" customFormat="1" spans="1:3">
      <c r="A1543" s="4" t="s">
        <v>2397</v>
      </c>
      <c r="B1543" s="5" t="s">
        <v>8</v>
      </c>
      <c r="C1543" s="3"/>
    </row>
    <row r="1544" s="1" customFormat="1" spans="1:3">
      <c r="A1544" s="4" t="s">
        <v>198</v>
      </c>
      <c r="B1544" s="5" t="s">
        <v>2398</v>
      </c>
      <c r="C1544" s="3"/>
    </row>
    <row r="1545" s="1" customFormat="1" spans="1:3">
      <c r="A1545" s="4" t="s">
        <v>587</v>
      </c>
      <c r="B1545" s="5" t="s">
        <v>89</v>
      </c>
      <c r="C1545" s="3"/>
    </row>
    <row r="1546" s="1" customFormat="1" spans="1:3">
      <c r="A1546" s="4" t="s">
        <v>2399</v>
      </c>
      <c r="B1546" s="5" t="s">
        <v>2400</v>
      </c>
      <c r="C1546" s="3"/>
    </row>
    <row r="1547" s="1" customFormat="1" spans="1:3">
      <c r="A1547" s="4" t="s">
        <v>811</v>
      </c>
      <c r="B1547" s="5" t="s">
        <v>2401</v>
      </c>
      <c r="C1547" s="3"/>
    </row>
    <row r="1548" s="1" customFormat="1" spans="1:3">
      <c r="A1548" s="4" t="s">
        <v>521</v>
      </c>
      <c r="B1548" s="5" t="s">
        <v>2402</v>
      </c>
      <c r="C1548" s="3"/>
    </row>
    <row r="1549" s="1" customFormat="1" spans="1:3">
      <c r="A1549" s="4" t="s">
        <v>474</v>
      </c>
      <c r="B1549" s="5" t="s">
        <v>2403</v>
      </c>
      <c r="C1549" s="3"/>
    </row>
    <row r="1550" s="1" customFormat="1" spans="1:3">
      <c r="A1550" s="4" t="s">
        <v>47</v>
      </c>
      <c r="B1550" s="5" t="s">
        <v>572</v>
      </c>
      <c r="C1550" s="3"/>
    </row>
    <row r="1551" s="1" customFormat="1" spans="1:3">
      <c r="A1551" s="4" t="s">
        <v>2404</v>
      </c>
      <c r="B1551" s="5" t="s">
        <v>2405</v>
      </c>
      <c r="C1551" s="3"/>
    </row>
    <row r="1552" s="1" customFormat="1" spans="1:3">
      <c r="A1552" s="4" t="s">
        <v>787</v>
      </c>
      <c r="B1552" s="5" t="s">
        <v>2128</v>
      </c>
      <c r="C1552" s="3"/>
    </row>
    <row r="1553" s="1" customFormat="1" spans="1:3">
      <c r="A1553" s="4" t="s">
        <v>1257</v>
      </c>
      <c r="B1553" s="5" t="s">
        <v>305</v>
      </c>
      <c r="C1553" s="3"/>
    </row>
    <row r="1554" s="1" customFormat="1" spans="1:3">
      <c r="A1554" s="4" t="s">
        <v>2406</v>
      </c>
      <c r="B1554" s="5" t="s">
        <v>2407</v>
      </c>
      <c r="C1554" s="3"/>
    </row>
    <row r="1555" s="1" customFormat="1" spans="1:3">
      <c r="A1555" s="4" t="s">
        <v>2408</v>
      </c>
      <c r="B1555" s="5" t="s">
        <v>2409</v>
      </c>
      <c r="C1555" s="3"/>
    </row>
    <row r="1556" s="1" customFormat="1" spans="1:3">
      <c r="A1556" s="4" t="s">
        <v>119</v>
      </c>
      <c r="B1556" s="5" t="s">
        <v>2410</v>
      </c>
      <c r="C1556" s="3"/>
    </row>
    <row r="1557" s="1" customFormat="1" spans="1:3">
      <c r="A1557" s="4" t="s">
        <v>521</v>
      </c>
      <c r="B1557" s="5" t="s">
        <v>1443</v>
      </c>
      <c r="C1557" s="3"/>
    </row>
    <row r="1558" s="1" customFormat="1" spans="1:3">
      <c r="A1558" s="4" t="s">
        <v>119</v>
      </c>
      <c r="B1558" s="5" t="s">
        <v>2411</v>
      </c>
      <c r="C1558" s="3"/>
    </row>
    <row r="1559" s="1" customFormat="1" spans="1:3">
      <c r="A1559" s="4" t="s">
        <v>2412</v>
      </c>
      <c r="B1559" s="5" t="s">
        <v>594</v>
      </c>
      <c r="C1559" s="3"/>
    </row>
    <row r="1560" s="1" customFormat="1" spans="1:3">
      <c r="A1560" s="4" t="s">
        <v>2413</v>
      </c>
      <c r="B1560" s="5" t="s">
        <v>2414</v>
      </c>
      <c r="C1560" s="3"/>
    </row>
    <row r="1561" s="1" customFormat="1" spans="1:3">
      <c r="A1561" s="4" t="s">
        <v>907</v>
      </c>
      <c r="B1561" s="5" t="s">
        <v>1551</v>
      </c>
      <c r="C1561" s="3"/>
    </row>
    <row r="1562" s="1" customFormat="1" spans="1:3">
      <c r="A1562" s="4" t="s">
        <v>907</v>
      </c>
      <c r="B1562" s="5" t="s">
        <v>2415</v>
      </c>
      <c r="C1562" s="3"/>
    </row>
    <row r="1563" s="1" customFormat="1" spans="1:3">
      <c r="A1563" s="4" t="s">
        <v>2416</v>
      </c>
      <c r="B1563" s="5" t="s">
        <v>439</v>
      </c>
      <c r="C1563" s="3"/>
    </row>
    <row r="1564" s="1" customFormat="1" spans="1:3">
      <c r="A1564" s="4" t="s">
        <v>2417</v>
      </c>
      <c r="B1564" s="5" t="s">
        <v>2418</v>
      </c>
      <c r="C1564" s="3"/>
    </row>
    <row r="1565" s="1" customFormat="1" spans="1:3">
      <c r="A1565" s="4" t="s">
        <v>2419</v>
      </c>
      <c r="B1565" s="5" t="s">
        <v>873</v>
      </c>
      <c r="C1565" s="3"/>
    </row>
    <row r="1566" s="1" customFormat="1" spans="1:3">
      <c r="A1566" s="4" t="s">
        <v>2420</v>
      </c>
      <c r="B1566" s="5" t="s">
        <v>2421</v>
      </c>
      <c r="C1566" s="3"/>
    </row>
    <row r="1567" s="1" customFormat="1" spans="1:3">
      <c r="A1567" s="4" t="s">
        <v>2422</v>
      </c>
      <c r="B1567" s="5" t="s">
        <v>402</v>
      </c>
      <c r="C1567" s="3"/>
    </row>
    <row r="1568" s="1" customFormat="1" spans="1:3">
      <c r="A1568" s="4" t="s">
        <v>363</v>
      </c>
      <c r="B1568" s="5" t="s">
        <v>572</v>
      </c>
      <c r="C1568" s="3"/>
    </row>
    <row r="1569" s="1" customFormat="1" spans="1:3">
      <c r="A1569" s="4" t="s">
        <v>2423</v>
      </c>
      <c r="B1569" s="5" t="s">
        <v>1200</v>
      </c>
      <c r="C1569" s="3"/>
    </row>
    <row r="1570" s="1" customFormat="1" spans="1:3">
      <c r="A1570" s="4" t="s">
        <v>2424</v>
      </c>
      <c r="B1570" s="5" t="s">
        <v>2425</v>
      </c>
      <c r="C1570" s="3"/>
    </row>
    <row r="1571" s="1" customFormat="1" spans="1:3">
      <c r="A1571" s="4" t="s">
        <v>2426</v>
      </c>
      <c r="B1571" s="5" t="s">
        <v>2427</v>
      </c>
      <c r="C1571" s="3"/>
    </row>
    <row r="1572" s="1" customFormat="1" spans="1:3">
      <c r="A1572" s="4" t="s">
        <v>521</v>
      </c>
      <c r="B1572" s="5" t="s">
        <v>2428</v>
      </c>
      <c r="C1572" s="3"/>
    </row>
    <row r="1573" s="1" customFormat="1" spans="1:3">
      <c r="A1573" s="4" t="s">
        <v>2429</v>
      </c>
      <c r="B1573" s="5" t="s">
        <v>701</v>
      </c>
      <c r="C1573" s="3"/>
    </row>
    <row r="1574" s="1" customFormat="1" spans="1:3">
      <c r="A1574" s="4" t="s">
        <v>2430</v>
      </c>
      <c r="B1574" s="5" t="s">
        <v>2431</v>
      </c>
      <c r="C1574" s="3"/>
    </row>
    <row r="1575" s="1" customFormat="1" spans="1:3">
      <c r="A1575" s="4" t="s">
        <v>2432</v>
      </c>
      <c r="B1575" s="5" t="s">
        <v>2433</v>
      </c>
      <c r="C1575" s="3"/>
    </row>
    <row r="1576" s="1" customFormat="1" spans="1:3">
      <c r="A1576" s="4" t="s">
        <v>98</v>
      </c>
      <c r="B1576" s="5" t="s">
        <v>2434</v>
      </c>
      <c r="C1576" s="3"/>
    </row>
    <row r="1577" s="1" customFormat="1" spans="1:3">
      <c r="A1577" s="4" t="s">
        <v>883</v>
      </c>
      <c r="B1577" s="5" t="s">
        <v>270</v>
      </c>
      <c r="C1577" s="3"/>
    </row>
    <row r="1578" s="1" customFormat="1" spans="1:3">
      <c r="A1578" s="4" t="s">
        <v>2435</v>
      </c>
      <c r="B1578" s="5" t="s">
        <v>2436</v>
      </c>
      <c r="C1578" s="3"/>
    </row>
    <row r="1579" s="1" customFormat="1" spans="1:3">
      <c r="A1579" s="4" t="s">
        <v>1629</v>
      </c>
      <c r="B1579" s="5" t="s">
        <v>2437</v>
      </c>
      <c r="C1579" s="3"/>
    </row>
    <row r="1580" s="1" customFormat="1" spans="1:3">
      <c r="A1580" s="4" t="s">
        <v>2438</v>
      </c>
      <c r="B1580" s="5" t="s">
        <v>1530</v>
      </c>
      <c r="C1580" s="3"/>
    </row>
    <row r="1581" s="1" customFormat="1" spans="1:3">
      <c r="A1581" s="4" t="s">
        <v>2439</v>
      </c>
      <c r="B1581" s="5" t="s">
        <v>2440</v>
      </c>
      <c r="C1581" s="3"/>
    </row>
    <row r="1582" s="1" customFormat="1" spans="1:3">
      <c r="A1582" s="4" t="s">
        <v>2441</v>
      </c>
      <c r="B1582" s="5" t="s">
        <v>2442</v>
      </c>
      <c r="C1582" s="3"/>
    </row>
    <row r="1583" s="1" customFormat="1" spans="1:3">
      <c r="A1583" s="4" t="s">
        <v>393</v>
      </c>
      <c r="B1583" s="5" t="s">
        <v>2443</v>
      </c>
      <c r="C1583" s="3"/>
    </row>
    <row r="1584" s="1" customFormat="1" spans="1:3">
      <c r="A1584" s="4" t="s">
        <v>2444</v>
      </c>
      <c r="B1584" s="5" t="s">
        <v>598</v>
      </c>
      <c r="C1584" s="3"/>
    </row>
    <row r="1585" s="1" customFormat="1" spans="1:3">
      <c r="A1585" s="4" t="s">
        <v>666</v>
      </c>
      <c r="B1585" s="5" t="s">
        <v>178</v>
      </c>
      <c r="C1585" s="3"/>
    </row>
    <row r="1586" s="1" customFormat="1" spans="1:3">
      <c r="A1586" s="4" t="s">
        <v>1719</v>
      </c>
      <c r="B1586" s="5" t="s">
        <v>1900</v>
      </c>
      <c r="C1586" s="3"/>
    </row>
    <row r="1587" s="1" customFormat="1" spans="1:3">
      <c r="A1587" s="4" t="s">
        <v>357</v>
      </c>
      <c r="B1587" s="5" t="s">
        <v>2445</v>
      </c>
      <c r="C1587" s="3"/>
    </row>
    <row r="1588" s="1" customFormat="1" spans="1:3">
      <c r="A1588" s="4" t="s">
        <v>1410</v>
      </c>
      <c r="B1588" s="5" t="s">
        <v>2446</v>
      </c>
      <c r="C1588" s="3"/>
    </row>
    <row r="1589" s="1" customFormat="1" spans="1:3">
      <c r="A1589" s="4" t="s">
        <v>2447</v>
      </c>
      <c r="B1589" s="5" t="s">
        <v>2448</v>
      </c>
      <c r="C1589" s="3"/>
    </row>
    <row r="1590" s="1" customFormat="1" spans="1:3">
      <c r="A1590" s="4" t="s">
        <v>2449</v>
      </c>
      <c r="B1590" s="5" t="s">
        <v>785</v>
      </c>
      <c r="C1590" s="3"/>
    </row>
    <row r="1591" s="1" customFormat="1" spans="1:3">
      <c r="A1591" s="4" t="s">
        <v>2152</v>
      </c>
      <c r="B1591" s="5" t="s">
        <v>2100</v>
      </c>
      <c r="C1591" s="3"/>
    </row>
    <row r="1592" s="1" customFormat="1" spans="1:3">
      <c r="A1592" s="4" t="s">
        <v>2450</v>
      </c>
      <c r="B1592" s="5" t="s">
        <v>1305</v>
      </c>
      <c r="C1592" s="3"/>
    </row>
    <row r="1593" s="1" customFormat="1" spans="1:3">
      <c r="A1593" s="4" t="s">
        <v>907</v>
      </c>
      <c r="B1593" s="5" t="s">
        <v>2451</v>
      </c>
      <c r="C1593" s="3"/>
    </row>
    <row r="1594" s="1" customFormat="1" spans="1:3">
      <c r="A1594" s="4" t="s">
        <v>2452</v>
      </c>
      <c r="B1594" s="5" t="s">
        <v>2453</v>
      </c>
      <c r="C1594" s="3"/>
    </row>
    <row r="1595" s="1" customFormat="1" spans="1:3">
      <c r="A1595" s="4" t="s">
        <v>2454</v>
      </c>
      <c r="B1595" s="5" t="s">
        <v>2455</v>
      </c>
      <c r="C1595" s="3"/>
    </row>
    <row r="1596" s="1" customFormat="1" spans="1:3">
      <c r="A1596" s="4" t="s">
        <v>2456</v>
      </c>
      <c r="B1596" s="5" t="s">
        <v>2457</v>
      </c>
      <c r="C1596" s="3"/>
    </row>
    <row r="1597" s="1" customFormat="1" spans="1:3">
      <c r="A1597" s="4" t="s">
        <v>2458</v>
      </c>
      <c r="B1597" s="5" t="s">
        <v>44</v>
      </c>
      <c r="C1597" s="3"/>
    </row>
    <row r="1598" s="1" customFormat="1" spans="1:3">
      <c r="A1598" s="4" t="s">
        <v>2459</v>
      </c>
      <c r="B1598" s="5" t="s">
        <v>1107</v>
      </c>
      <c r="C1598" s="3"/>
    </row>
    <row r="1599" s="1" customFormat="1" spans="1:3">
      <c r="A1599" s="4" t="s">
        <v>393</v>
      </c>
      <c r="B1599" s="5" t="s">
        <v>2460</v>
      </c>
      <c r="C1599" s="3"/>
    </row>
    <row r="1600" s="1" customFormat="1" spans="1:3">
      <c r="A1600" s="4" t="s">
        <v>587</v>
      </c>
      <c r="B1600" s="5" t="s">
        <v>2461</v>
      </c>
      <c r="C1600" s="3"/>
    </row>
    <row r="1601" s="1" customFormat="1" spans="1:3">
      <c r="A1601" s="4" t="s">
        <v>2462</v>
      </c>
      <c r="B1601" s="5" t="s">
        <v>2463</v>
      </c>
      <c r="C1601" s="3"/>
    </row>
    <row r="1602" s="1" customFormat="1" spans="1:3">
      <c r="A1602" s="4" t="s">
        <v>2464</v>
      </c>
      <c r="B1602" s="5" t="s">
        <v>1006</v>
      </c>
      <c r="C1602" s="3"/>
    </row>
    <row r="1603" s="1" customFormat="1" spans="1:3">
      <c r="A1603" s="4" t="s">
        <v>2465</v>
      </c>
      <c r="B1603" s="5" t="s">
        <v>2466</v>
      </c>
      <c r="C1603" s="3"/>
    </row>
    <row r="1604" s="1" customFormat="1" spans="1:3">
      <c r="A1604" s="4" t="s">
        <v>2467</v>
      </c>
      <c r="B1604" s="5" t="s">
        <v>2468</v>
      </c>
      <c r="C1604" s="3"/>
    </row>
    <row r="1605" s="1" customFormat="1" spans="1:3">
      <c r="A1605" s="4" t="s">
        <v>242</v>
      </c>
      <c r="B1605" s="5" t="s">
        <v>2469</v>
      </c>
      <c r="C1605" s="3"/>
    </row>
    <row r="1606" s="1" customFormat="1" spans="1:3">
      <c r="A1606" s="4" t="s">
        <v>2470</v>
      </c>
      <c r="B1606" s="5" t="s">
        <v>350</v>
      </c>
      <c r="C1606" s="3"/>
    </row>
    <row r="1607" s="1" customFormat="1" spans="1:3">
      <c r="A1607" s="4" t="s">
        <v>228</v>
      </c>
      <c r="B1607" s="5" t="s">
        <v>2028</v>
      </c>
      <c r="C1607" s="3"/>
    </row>
    <row r="1608" s="1" customFormat="1" spans="1:3">
      <c r="A1608" s="4" t="s">
        <v>2471</v>
      </c>
      <c r="B1608" s="5" t="s">
        <v>746</v>
      </c>
      <c r="C1608" s="3"/>
    </row>
    <row r="1609" s="1" customFormat="1" spans="1:3">
      <c r="A1609" s="4" t="s">
        <v>2472</v>
      </c>
      <c r="B1609" s="5" t="s">
        <v>2473</v>
      </c>
      <c r="C1609" s="3"/>
    </row>
    <row r="1610" s="1" customFormat="1" spans="1:3">
      <c r="A1610" s="4" t="s">
        <v>2474</v>
      </c>
      <c r="B1610" s="5" t="s">
        <v>1387</v>
      </c>
      <c r="C1610" s="3"/>
    </row>
    <row r="1611" s="1" customFormat="1" spans="1:3">
      <c r="A1611" s="4" t="s">
        <v>2475</v>
      </c>
      <c r="B1611" s="5" t="s">
        <v>1809</v>
      </c>
      <c r="C1611" s="3"/>
    </row>
    <row r="1612" s="1" customFormat="1" spans="1:3">
      <c r="A1612" s="4" t="s">
        <v>666</v>
      </c>
      <c r="B1612" s="5" t="s">
        <v>2476</v>
      </c>
      <c r="C1612" s="3"/>
    </row>
    <row r="1613" s="1" customFormat="1" spans="1:3">
      <c r="A1613" s="4" t="s">
        <v>2477</v>
      </c>
      <c r="B1613" s="5" t="s">
        <v>127</v>
      </c>
      <c r="C1613" s="3"/>
    </row>
    <row r="1614" s="1" customFormat="1" spans="1:3">
      <c r="A1614" s="4" t="s">
        <v>2478</v>
      </c>
      <c r="B1614" s="5" t="s">
        <v>1585</v>
      </c>
      <c r="C1614" s="3"/>
    </row>
    <row r="1615" s="1" customFormat="1" spans="1:3">
      <c r="A1615" s="4" t="s">
        <v>2479</v>
      </c>
      <c r="B1615" s="5" t="s">
        <v>2480</v>
      </c>
      <c r="C1615" s="3"/>
    </row>
    <row r="1616" s="1" customFormat="1" spans="1:3">
      <c r="A1616" s="4" t="s">
        <v>2481</v>
      </c>
      <c r="B1616" s="5" t="s">
        <v>2482</v>
      </c>
      <c r="C1616" s="3"/>
    </row>
    <row r="1617" s="1" customFormat="1" spans="1:3">
      <c r="A1617" s="4" t="s">
        <v>2483</v>
      </c>
      <c r="B1617" s="5" t="s">
        <v>2484</v>
      </c>
      <c r="C1617" s="3"/>
    </row>
    <row r="1618" s="1" customFormat="1" spans="1:3">
      <c r="A1618" s="4" t="s">
        <v>703</v>
      </c>
      <c r="B1618" s="5" t="s">
        <v>2485</v>
      </c>
      <c r="C1618" s="3"/>
    </row>
    <row r="1619" s="1" customFormat="1" spans="1:3">
      <c r="A1619" s="4" t="s">
        <v>2486</v>
      </c>
      <c r="B1619" s="5" t="s">
        <v>2487</v>
      </c>
      <c r="C1619" s="3"/>
    </row>
    <row r="1620" s="1" customFormat="1" spans="1:3">
      <c r="A1620" s="4" t="s">
        <v>2488</v>
      </c>
      <c r="B1620" s="5" t="s">
        <v>2065</v>
      </c>
      <c r="C1620" s="3"/>
    </row>
    <row r="1621" s="1" customFormat="1" spans="1:3">
      <c r="A1621" s="4" t="s">
        <v>287</v>
      </c>
      <c r="B1621" s="5" t="s">
        <v>2489</v>
      </c>
      <c r="C1621" s="3"/>
    </row>
    <row r="1622" s="1" customFormat="1" spans="1:3">
      <c r="A1622" s="4" t="s">
        <v>11</v>
      </c>
      <c r="B1622" s="5" t="s">
        <v>2490</v>
      </c>
      <c r="C1622" s="3"/>
    </row>
    <row r="1623" s="1" customFormat="1" spans="1:3">
      <c r="A1623" s="4" t="s">
        <v>2491</v>
      </c>
      <c r="B1623" s="5" t="s">
        <v>365</v>
      </c>
      <c r="C1623" s="3"/>
    </row>
    <row r="1624" s="1" customFormat="1" spans="1:3">
      <c r="A1624" s="4" t="s">
        <v>119</v>
      </c>
      <c r="B1624" s="5" t="s">
        <v>1626</v>
      </c>
      <c r="C1624" s="3"/>
    </row>
    <row r="1625" s="1" customFormat="1" spans="1:3">
      <c r="A1625" s="4" t="s">
        <v>2492</v>
      </c>
      <c r="B1625" s="5" t="s">
        <v>209</v>
      </c>
      <c r="C1625" s="3"/>
    </row>
    <row r="1626" s="1" customFormat="1" spans="1:3">
      <c r="A1626" s="4" t="s">
        <v>2493</v>
      </c>
      <c r="B1626" s="5" t="s">
        <v>2494</v>
      </c>
      <c r="C1626" s="3"/>
    </row>
    <row r="1627" s="1" customFormat="1" spans="1:3">
      <c r="A1627" s="4" t="s">
        <v>2495</v>
      </c>
      <c r="B1627" s="5" t="s">
        <v>2496</v>
      </c>
      <c r="C1627" s="3"/>
    </row>
    <row r="1628" s="1" customFormat="1" spans="1:3">
      <c r="A1628" s="4" t="s">
        <v>2497</v>
      </c>
      <c r="B1628" s="5" t="s">
        <v>2498</v>
      </c>
      <c r="C1628" s="3"/>
    </row>
    <row r="1629" s="1" customFormat="1" spans="1:3">
      <c r="A1629" s="4" t="s">
        <v>2499</v>
      </c>
      <c r="B1629" s="5" t="s">
        <v>140</v>
      </c>
      <c r="C1629" s="3"/>
    </row>
    <row r="1630" s="1" customFormat="1" spans="1:3">
      <c r="A1630" s="4" t="s">
        <v>2500</v>
      </c>
      <c r="B1630" s="5" t="s">
        <v>2501</v>
      </c>
      <c r="C1630" s="3"/>
    </row>
    <row r="1631" s="1" customFormat="1" spans="1:3">
      <c r="A1631" s="4" t="s">
        <v>13</v>
      </c>
      <c r="B1631" s="5" t="s">
        <v>1822</v>
      </c>
      <c r="C1631" s="3"/>
    </row>
    <row r="1632" s="1" customFormat="1" spans="1:3">
      <c r="A1632" s="4" t="s">
        <v>2502</v>
      </c>
      <c r="B1632" s="5" t="s">
        <v>2503</v>
      </c>
      <c r="C1632" s="3"/>
    </row>
    <row r="1633" s="1" customFormat="1" spans="1:3">
      <c r="A1633" s="4" t="s">
        <v>1078</v>
      </c>
      <c r="B1633" s="5" t="s">
        <v>2504</v>
      </c>
      <c r="C1633" s="3"/>
    </row>
    <row r="1634" s="1" customFormat="1" spans="1:3">
      <c r="A1634" s="4" t="s">
        <v>2505</v>
      </c>
      <c r="B1634" s="5" t="s">
        <v>2506</v>
      </c>
      <c r="C1634" s="3"/>
    </row>
    <row r="1635" s="1" customFormat="1" spans="1:3">
      <c r="A1635" s="4" t="s">
        <v>2507</v>
      </c>
      <c r="B1635" s="5" t="s">
        <v>2508</v>
      </c>
      <c r="C1635" s="3"/>
    </row>
    <row r="1636" s="1" customFormat="1" spans="1:3">
      <c r="A1636" s="4" t="s">
        <v>2509</v>
      </c>
      <c r="B1636" s="5" t="s">
        <v>2510</v>
      </c>
      <c r="C1636" s="3"/>
    </row>
    <row r="1637" s="1" customFormat="1" spans="1:3">
      <c r="A1637" s="4" t="s">
        <v>2511</v>
      </c>
      <c r="B1637" s="5" t="s">
        <v>1356</v>
      </c>
      <c r="C1637" s="3"/>
    </row>
    <row r="1638" s="1" customFormat="1" spans="1:3">
      <c r="A1638" s="4" t="s">
        <v>1599</v>
      </c>
      <c r="B1638" s="5" t="s">
        <v>2512</v>
      </c>
      <c r="C1638" s="3"/>
    </row>
    <row r="1639" s="1" customFormat="1" spans="1:3">
      <c r="A1639" s="4" t="s">
        <v>2513</v>
      </c>
      <c r="B1639" s="5" t="s">
        <v>707</v>
      </c>
      <c r="C1639" s="3"/>
    </row>
    <row r="1640" s="1" customFormat="1" spans="1:3">
      <c r="A1640" s="4" t="s">
        <v>2514</v>
      </c>
      <c r="B1640" s="5" t="s">
        <v>1098</v>
      </c>
      <c r="C1640" s="3"/>
    </row>
    <row r="1641" s="1" customFormat="1" spans="1:3">
      <c r="A1641" s="4" t="s">
        <v>2515</v>
      </c>
      <c r="B1641" s="5" t="s">
        <v>975</v>
      </c>
      <c r="C1641" s="3"/>
    </row>
    <row r="1642" s="1" customFormat="1" spans="1:3">
      <c r="A1642" s="4" t="s">
        <v>2516</v>
      </c>
      <c r="B1642" s="5" t="s">
        <v>766</v>
      </c>
      <c r="C1642" s="3"/>
    </row>
    <row r="1643" s="1" customFormat="1" spans="1:3">
      <c r="A1643" s="4" t="s">
        <v>2517</v>
      </c>
      <c r="B1643" s="5" t="s">
        <v>2518</v>
      </c>
      <c r="C1643" s="3"/>
    </row>
    <row r="1644" s="1" customFormat="1" spans="1:3">
      <c r="A1644" s="4" t="s">
        <v>2519</v>
      </c>
      <c r="B1644" s="5" t="s">
        <v>2520</v>
      </c>
      <c r="C1644" s="3"/>
    </row>
    <row r="1645" s="1" customFormat="1" spans="1:3">
      <c r="A1645" s="4" t="s">
        <v>2521</v>
      </c>
      <c r="B1645" s="5" t="s">
        <v>2522</v>
      </c>
      <c r="C1645" s="3"/>
    </row>
    <row r="1646" s="1" customFormat="1" spans="1:3">
      <c r="A1646" s="4" t="s">
        <v>2523</v>
      </c>
      <c r="B1646" s="5" t="s">
        <v>2524</v>
      </c>
      <c r="C1646" s="3"/>
    </row>
    <row r="1647" s="1" customFormat="1" spans="1:3">
      <c r="A1647" s="4" t="s">
        <v>2525</v>
      </c>
      <c r="B1647" s="5" t="s">
        <v>2526</v>
      </c>
      <c r="C1647" s="3"/>
    </row>
    <row r="1648" s="1" customFormat="1" spans="1:3">
      <c r="A1648" s="4" t="s">
        <v>1627</v>
      </c>
      <c r="B1648" s="5" t="s">
        <v>2527</v>
      </c>
      <c r="C1648" s="3"/>
    </row>
    <row r="1649" s="1" customFormat="1" spans="1:3">
      <c r="A1649" s="4" t="s">
        <v>2528</v>
      </c>
      <c r="B1649" s="5" t="s">
        <v>895</v>
      </c>
      <c r="C1649" s="3"/>
    </row>
    <row r="1650" s="1" customFormat="1" spans="1:3">
      <c r="A1650" s="4" t="s">
        <v>2529</v>
      </c>
      <c r="B1650" s="5" t="s">
        <v>161</v>
      </c>
      <c r="C1650" s="3"/>
    </row>
    <row r="1651" s="1" customFormat="1" spans="1:3">
      <c r="A1651" s="4" t="s">
        <v>2530</v>
      </c>
      <c r="B1651" s="5" t="s">
        <v>199</v>
      </c>
      <c r="C1651" s="3"/>
    </row>
    <row r="1652" s="1" customFormat="1" spans="1:3">
      <c r="A1652" s="4" t="s">
        <v>2531</v>
      </c>
      <c r="B1652" s="5" t="s">
        <v>768</v>
      </c>
      <c r="C1652" s="3"/>
    </row>
    <row r="1653" s="1" customFormat="1" spans="1:3">
      <c r="A1653" s="4" t="s">
        <v>246</v>
      </c>
      <c r="B1653" s="5" t="s">
        <v>1280</v>
      </c>
      <c r="C1653" s="3"/>
    </row>
    <row r="1654" s="1" customFormat="1" spans="1:3">
      <c r="A1654" s="4" t="s">
        <v>2532</v>
      </c>
      <c r="B1654" s="5" t="s">
        <v>2533</v>
      </c>
      <c r="C1654" s="3"/>
    </row>
    <row r="1655" s="1" customFormat="1" spans="1:3">
      <c r="A1655" s="4" t="s">
        <v>2534</v>
      </c>
      <c r="B1655" s="5" t="s">
        <v>2535</v>
      </c>
      <c r="C1655" s="3"/>
    </row>
    <row r="1656" s="1" customFormat="1" spans="1:3">
      <c r="A1656" s="4" t="s">
        <v>2536</v>
      </c>
      <c r="B1656" s="5" t="s">
        <v>2537</v>
      </c>
      <c r="C1656" s="3"/>
    </row>
    <row r="1657" s="1" customFormat="1" spans="1:3">
      <c r="A1657" s="4" t="s">
        <v>2538</v>
      </c>
      <c r="B1657" s="5" t="s">
        <v>133</v>
      </c>
      <c r="C1657" s="3"/>
    </row>
    <row r="1658" s="1" customFormat="1" spans="1:3">
      <c r="A1658" s="4" t="s">
        <v>393</v>
      </c>
      <c r="B1658" s="5" t="s">
        <v>2539</v>
      </c>
      <c r="C1658" s="3"/>
    </row>
    <row r="1659" s="1" customFormat="1" spans="1:3">
      <c r="A1659" s="4" t="s">
        <v>2540</v>
      </c>
      <c r="B1659" s="5" t="s">
        <v>1079</v>
      </c>
      <c r="C1659" s="3"/>
    </row>
    <row r="1660" s="1" customFormat="1" spans="1:3">
      <c r="A1660" s="4" t="s">
        <v>2541</v>
      </c>
      <c r="B1660" s="5" t="s">
        <v>2542</v>
      </c>
      <c r="C1660" s="3"/>
    </row>
    <row r="1661" s="1" customFormat="1" spans="1:3">
      <c r="A1661" s="4" t="s">
        <v>2543</v>
      </c>
      <c r="B1661" s="5" t="s">
        <v>2544</v>
      </c>
      <c r="C1661" s="3"/>
    </row>
    <row r="1662" s="1" customFormat="1" spans="1:3">
      <c r="A1662" s="4" t="s">
        <v>2545</v>
      </c>
      <c r="B1662" s="5" t="s">
        <v>1325</v>
      </c>
      <c r="C1662" s="3"/>
    </row>
    <row r="1663" s="1" customFormat="1" spans="1:3">
      <c r="A1663" s="4" t="s">
        <v>2546</v>
      </c>
      <c r="B1663" s="5" t="s">
        <v>2128</v>
      </c>
      <c r="C1663" s="3"/>
    </row>
    <row r="1664" s="1" customFormat="1" spans="1:3">
      <c r="A1664" s="4" t="s">
        <v>2547</v>
      </c>
      <c r="B1664" s="5" t="s">
        <v>2548</v>
      </c>
      <c r="C1664" s="3"/>
    </row>
    <row r="1665" s="1" customFormat="1" spans="1:3">
      <c r="A1665" s="4" t="s">
        <v>393</v>
      </c>
      <c r="B1665" s="5" t="s">
        <v>2549</v>
      </c>
      <c r="C1665" s="3"/>
    </row>
    <row r="1666" s="1" customFormat="1" spans="1:3">
      <c r="A1666" s="4" t="s">
        <v>2550</v>
      </c>
      <c r="B1666" s="5" t="s">
        <v>2551</v>
      </c>
      <c r="C1666" s="3"/>
    </row>
    <row r="1667" s="1" customFormat="1" spans="1:3">
      <c r="A1667" s="4" t="s">
        <v>33</v>
      </c>
      <c r="B1667" s="5" t="s">
        <v>2552</v>
      </c>
      <c r="C1667" s="3"/>
    </row>
    <row r="1668" s="1" customFormat="1" spans="1:3">
      <c r="A1668" s="4" t="s">
        <v>119</v>
      </c>
      <c r="B1668" s="5" t="s">
        <v>1034</v>
      </c>
      <c r="C1668" s="3"/>
    </row>
    <row r="1669" s="1" customFormat="1" spans="1:3">
      <c r="A1669" s="4" t="s">
        <v>2553</v>
      </c>
      <c r="B1669" s="5" t="s">
        <v>541</v>
      </c>
      <c r="C1669" s="3"/>
    </row>
    <row r="1670" s="1" customFormat="1" spans="1:3">
      <c r="A1670" s="4" t="s">
        <v>2554</v>
      </c>
      <c r="B1670" s="5" t="s">
        <v>30</v>
      </c>
      <c r="C1670" s="3"/>
    </row>
    <row r="1671" s="1" customFormat="1" spans="1:3">
      <c r="A1671" s="4" t="s">
        <v>2555</v>
      </c>
      <c r="B1671" s="5" t="s">
        <v>2556</v>
      </c>
      <c r="C1671" s="3"/>
    </row>
    <row r="1672" s="1" customFormat="1" spans="1:3">
      <c r="A1672" s="4" t="s">
        <v>2557</v>
      </c>
      <c r="B1672" s="5" t="s">
        <v>2558</v>
      </c>
      <c r="C1672" s="3"/>
    </row>
    <row r="1673" s="1" customFormat="1" spans="1:3">
      <c r="A1673" s="4" t="s">
        <v>587</v>
      </c>
      <c r="B1673" s="5" t="s">
        <v>1085</v>
      </c>
      <c r="C1673" s="3"/>
    </row>
    <row r="1674" s="1" customFormat="1" spans="1:3">
      <c r="A1674" s="4" t="s">
        <v>2559</v>
      </c>
      <c r="B1674" s="5" t="s">
        <v>2560</v>
      </c>
      <c r="C1674" s="3"/>
    </row>
    <row r="1675" s="1" customFormat="1" spans="1:3">
      <c r="A1675" s="4" t="s">
        <v>2561</v>
      </c>
      <c r="B1675" s="5" t="s">
        <v>935</v>
      </c>
      <c r="C1675" s="3"/>
    </row>
    <row r="1676" s="1" customFormat="1" spans="1:3">
      <c r="A1676" s="4" t="s">
        <v>2562</v>
      </c>
      <c r="B1676" s="5" t="s">
        <v>2563</v>
      </c>
      <c r="C1676" s="3"/>
    </row>
    <row r="1677" s="1" customFormat="1" spans="1:3">
      <c r="A1677" s="4" t="s">
        <v>2564</v>
      </c>
      <c r="B1677" s="5" t="s">
        <v>1445</v>
      </c>
      <c r="C1677" s="3"/>
    </row>
    <row r="1678" s="1" customFormat="1" spans="1:3">
      <c r="A1678" s="4" t="s">
        <v>945</v>
      </c>
      <c r="B1678" s="5" t="s">
        <v>2565</v>
      </c>
      <c r="C1678" s="3"/>
    </row>
    <row r="1679" s="1" customFormat="1" spans="1:3">
      <c r="A1679" s="4" t="s">
        <v>2566</v>
      </c>
      <c r="B1679" s="5" t="s">
        <v>1397</v>
      </c>
      <c r="C1679" s="3"/>
    </row>
    <row r="1680" s="1" customFormat="1" spans="1:3">
      <c r="A1680" s="4" t="s">
        <v>2567</v>
      </c>
      <c r="B1680" s="5" t="s">
        <v>2468</v>
      </c>
      <c r="C1680" s="3"/>
    </row>
    <row r="1681" s="1" customFormat="1" spans="1:3">
      <c r="A1681" s="4" t="s">
        <v>2568</v>
      </c>
      <c r="B1681" s="5" t="s">
        <v>2569</v>
      </c>
      <c r="C1681" s="3"/>
    </row>
    <row r="1682" s="1" customFormat="1" spans="1:3">
      <c r="A1682" s="4" t="s">
        <v>2570</v>
      </c>
      <c r="B1682" s="5" t="s">
        <v>2571</v>
      </c>
      <c r="C1682" s="3"/>
    </row>
    <row r="1683" s="1" customFormat="1" spans="1:3">
      <c r="A1683" s="4" t="s">
        <v>2572</v>
      </c>
      <c r="B1683" s="5" t="s">
        <v>65</v>
      </c>
      <c r="C1683" s="3"/>
    </row>
    <row r="1684" s="1" customFormat="1" spans="1:3">
      <c r="A1684" s="4" t="s">
        <v>2573</v>
      </c>
      <c r="B1684" s="5" t="s">
        <v>16</v>
      </c>
      <c r="C1684" s="3"/>
    </row>
    <row r="1685" s="1" customFormat="1" spans="1:3">
      <c r="A1685" s="4" t="s">
        <v>2574</v>
      </c>
      <c r="B1685" s="5" t="s">
        <v>2575</v>
      </c>
      <c r="C1685" s="3"/>
    </row>
    <row r="1686" s="1" customFormat="1" spans="1:3">
      <c r="A1686" s="4" t="s">
        <v>2576</v>
      </c>
      <c r="B1686" s="5" t="s">
        <v>2577</v>
      </c>
      <c r="C1686" s="3"/>
    </row>
    <row r="1687" s="1" customFormat="1" spans="1:3">
      <c r="A1687" s="4" t="s">
        <v>557</v>
      </c>
      <c r="B1687" s="5" t="s">
        <v>576</v>
      </c>
      <c r="C1687" s="3"/>
    </row>
    <row r="1688" s="1" customFormat="1" spans="1:3">
      <c r="A1688" s="4" t="s">
        <v>2578</v>
      </c>
      <c r="B1688" s="5" t="s">
        <v>2579</v>
      </c>
      <c r="C1688" s="3"/>
    </row>
    <row r="1689" s="1" customFormat="1" spans="1:3">
      <c r="A1689" s="4" t="s">
        <v>2580</v>
      </c>
      <c r="B1689" s="5" t="s">
        <v>192</v>
      </c>
      <c r="C1689" s="3"/>
    </row>
    <row r="1690" s="1" customFormat="1" spans="1:3">
      <c r="A1690" s="4" t="s">
        <v>2581</v>
      </c>
      <c r="B1690" s="5" t="s">
        <v>2582</v>
      </c>
      <c r="C1690" s="3"/>
    </row>
    <row r="1691" s="1" customFormat="1" spans="1:3">
      <c r="A1691" s="4" t="s">
        <v>533</v>
      </c>
      <c r="B1691" s="5" t="s">
        <v>2583</v>
      </c>
      <c r="C1691" s="3"/>
    </row>
    <row r="1692" s="1" customFormat="1" spans="1:3">
      <c r="A1692" s="4" t="s">
        <v>823</v>
      </c>
      <c r="B1692" s="5" t="s">
        <v>2584</v>
      </c>
      <c r="C1692" s="3"/>
    </row>
    <row r="1693" s="1" customFormat="1" spans="1:3">
      <c r="A1693" s="4" t="s">
        <v>581</v>
      </c>
      <c r="B1693" s="5" t="s">
        <v>2585</v>
      </c>
      <c r="C1693" s="3"/>
    </row>
    <row r="1694" s="1" customFormat="1" spans="1:3">
      <c r="A1694" s="4" t="s">
        <v>587</v>
      </c>
      <c r="B1694" s="5" t="s">
        <v>2586</v>
      </c>
      <c r="C1694" s="3"/>
    </row>
    <row r="1695" s="1" customFormat="1" spans="1:3">
      <c r="A1695" s="4" t="s">
        <v>2587</v>
      </c>
      <c r="B1695" s="5" t="s">
        <v>2588</v>
      </c>
      <c r="C1695" s="3"/>
    </row>
    <row r="1696" s="1" customFormat="1" spans="1:3">
      <c r="A1696" s="4" t="s">
        <v>2589</v>
      </c>
      <c r="B1696" s="5" t="s">
        <v>118</v>
      </c>
      <c r="C1696" s="3"/>
    </row>
    <row r="1697" s="1" customFormat="1" spans="1:3">
      <c r="A1697" s="4" t="s">
        <v>1750</v>
      </c>
      <c r="B1697" s="5" t="s">
        <v>2590</v>
      </c>
      <c r="C1697" s="3"/>
    </row>
    <row r="1698" s="1" customFormat="1" spans="1:3">
      <c r="A1698" s="4" t="s">
        <v>907</v>
      </c>
      <c r="B1698" s="5" t="s">
        <v>2591</v>
      </c>
      <c r="C1698" s="3"/>
    </row>
    <row r="1699" s="1" customFormat="1" spans="1:3">
      <c r="A1699" s="4" t="s">
        <v>2592</v>
      </c>
      <c r="B1699" s="5" t="s">
        <v>458</v>
      </c>
      <c r="C1699" s="3"/>
    </row>
    <row r="1700" s="1" customFormat="1" spans="1:3">
      <c r="A1700" s="4" t="s">
        <v>2593</v>
      </c>
      <c r="B1700" s="5" t="s">
        <v>2594</v>
      </c>
      <c r="C1700" s="3"/>
    </row>
    <row r="1701" s="1" customFormat="1" spans="1:3">
      <c r="A1701" s="4" t="s">
        <v>2595</v>
      </c>
      <c r="B1701" s="5" t="s">
        <v>1674</v>
      </c>
      <c r="C1701" s="3"/>
    </row>
    <row r="1702" s="1" customFormat="1" spans="1:3">
      <c r="A1702" s="4" t="s">
        <v>2596</v>
      </c>
      <c r="B1702" s="5" t="s">
        <v>2597</v>
      </c>
      <c r="C1702" s="3"/>
    </row>
    <row r="1703" s="1" customFormat="1" spans="1:3">
      <c r="A1703" s="4" t="s">
        <v>2598</v>
      </c>
      <c r="B1703" s="5" t="s">
        <v>2599</v>
      </c>
      <c r="C1703" s="3"/>
    </row>
    <row r="1704" s="1" customFormat="1" spans="1:3">
      <c r="A1704" s="4" t="s">
        <v>37</v>
      </c>
      <c r="B1704" s="5" t="s">
        <v>2600</v>
      </c>
      <c r="C1704" s="3"/>
    </row>
    <row r="1705" s="1" customFormat="1" spans="1:3">
      <c r="A1705" s="4" t="s">
        <v>2601</v>
      </c>
      <c r="B1705" s="5" t="s">
        <v>2602</v>
      </c>
      <c r="C1705" s="3"/>
    </row>
    <row r="1706" s="1" customFormat="1" spans="1:3">
      <c r="A1706" s="4" t="s">
        <v>2603</v>
      </c>
      <c r="B1706" s="5" t="s">
        <v>2604</v>
      </c>
      <c r="C1706" s="3"/>
    </row>
    <row r="1707" s="1" customFormat="1" spans="1:3">
      <c r="A1707" s="4" t="s">
        <v>2605</v>
      </c>
      <c r="B1707" s="5" t="s">
        <v>2606</v>
      </c>
      <c r="C1707" s="3"/>
    </row>
    <row r="1708" s="1" customFormat="1" spans="1:3">
      <c r="A1708" s="4" t="s">
        <v>2607</v>
      </c>
      <c r="B1708" s="5" t="s">
        <v>845</v>
      </c>
      <c r="C1708" s="3"/>
    </row>
    <row r="1709" s="1" customFormat="1" spans="1:3">
      <c r="A1709" s="4" t="s">
        <v>2608</v>
      </c>
      <c r="B1709" s="5" t="s">
        <v>2609</v>
      </c>
      <c r="C1709" s="3"/>
    </row>
    <row r="1710" s="1" customFormat="1" spans="1:3">
      <c r="A1710" s="4" t="s">
        <v>2610</v>
      </c>
      <c r="B1710" s="5" t="s">
        <v>2611</v>
      </c>
      <c r="C1710" s="3"/>
    </row>
    <row r="1711" s="1" customFormat="1" spans="1:3">
      <c r="A1711" s="4" t="s">
        <v>755</v>
      </c>
      <c r="B1711" s="5" t="s">
        <v>2612</v>
      </c>
      <c r="C1711" s="3"/>
    </row>
    <row r="1712" s="1" customFormat="1" spans="1:3">
      <c r="A1712" s="4" t="s">
        <v>1127</v>
      </c>
      <c r="B1712" s="5" t="s">
        <v>2613</v>
      </c>
      <c r="C1712" s="3"/>
    </row>
    <row r="1713" s="1" customFormat="1" spans="1:3">
      <c r="A1713" s="4" t="s">
        <v>1357</v>
      </c>
      <c r="B1713" s="5" t="s">
        <v>2614</v>
      </c>
      <c r="C1713" s="3"/>
    </row>
    <row r="1714" s="1" customFormat="1" spans="1:3">
      <c r="A1714" s="4" t="s">
        <v>2615</v>
      </c>
      <c r="B1714" s="5" t="s">
        <v>2616</v>
      </c>
      <c r="C1714" s="3"/>
    </row>
    <row r="1715" s="1" customFormat="1" spans="1:3">
      <c r="A1715" s="4" t="s">
        <v>2617</v>
      </c>
      <c r="B1715" s="5" t="s">
        <v>2618</v>
      </c>
      <c r="C1715" s="3"/>
    </row>
    <row r="1716" s="1" customFormat="1" spans="1:3">
      <c r="A1716" s="4" t="s">
        <v>2619</v>
      </c>
      <c r="B1716" s="5" t="s">
        <v>1156</v>
      </c>
      <c r="C1716" s="3"/>
    </row>
    <row r="1717" s="1" customFormat="1" spans="1:3">
      <c r="A1717" s="4" t="s">
        <v>1750</v>
      </c>
      <c r="B1717" s="5" t="s">
        <v>2371</v>
      </c>
      <c r="C1717" s="3"/>
    </row>
    <row r="1718" s="1" customFormat="1" spans="1:3">
      <c r="A1718" s="4" t="s">
        <v>1410</v>
      </c>
      <c r="B1718" s="5" t="s">
        <v>2620</v>
      </c>
      <c r="C1718" s="3"/>
    </row>
    <row r="1719" s="1" customFormat="1" spans="1:3">
      <c r="A1719" s="4" t="s">
        <v>393</v>
      </c>
      <c r="B1719" s="5" t="s">
        <v>764</v>
      </c>
      <c r="C1719" s="3"/>
    </row>
    <row r="1720" s="1" customFormat="1" spans="1:3">
      <c r="A1720" s="4" t="s">
        <v>2621</v>
      </c>
      <c r="B1720" s="5" t="s">
        <v>797</v>
      </c>
      <c r="C1720" s="3"/>
    </row>
    <row r="1721" s="1" customFormat="1" spans="1:3">
      <c r="A1721" s="4" t="s">
        <v>2622</v>
      </c>
      <c r="B1721" s="5" t="s">
        <v>2623</v>
      </c>
      <c r="C1721" s="3"/>
    </row>
    <row r="1722" s="1" customFormat="1" spans="1:3">
      <c r="A1722" s="4" t="s">
        <v>2624</v>
      </c>
      <c r="B1722" s="5" t="s">
        <v>1693</v>
      </c>
      <c r="C1722" s="3"/>
    </row>
    <row r="1723" s="1" customFormat="1" spans="1:3">
      <c r="A1723" s="4" t="s">
        <v>2625</v>
      </c>
      <c r="B1723" s="5" t="s">
        <v>2626</v>
      </c>
      <c r="C1723" s="3"/>
    </row>
    <row r="1724" s="1" customFormat="1" spans="1:3">
      <c r="A1724" s="4" t="s">
        <v>2627</v>
      </c>
      <c r="B1724" s="5" t="s">
        <v>262</v>
      </c>
      <c r="C1724" s="3"/>
    </row>
    <row r="1725" s="1" customFormat="1" spans="1:3">
      <c r="A1725" s="4" t="s">
        <v>1400</v>
      </c>
      <c r="B1725" s="5" t="s">
        <v>2628</v>
      </c>
      <c r="C1725" s="3"/>
    </row>
    <row r="1726" s="1" customFormat="1" spans="1:3">
      <c r="A1726" s="4" t="s">
        <v>2629</v>
      </c>
      <c r="B1726" s="5" t="s">
        <v>2630</v>
      </c>
      <c r="C1726" s="3"/>
    </row>
    <row r="1727" s="1" customFormat="1" spans="1:3">
      <c r="A1727" s="4" t="s">
        <v>61</v>
      </c>
      <c r="B1727" s="5" t="s">
        <v>2631</v>
      </c>
      <c r="C1727" s="3"/>
    </row>
    <row r="1728" s="1" customFormat="1" spans="1:3">
      <c r="A1728" s="4" t="s">
        <v>2632</v>
      </c>
      <c r="B1728" s="5" t="s">
        <v>2633</v>
      </c>
      <c r="C1728" s="3"/>
    </row>
    <row r="1729" s="1" customFormat="1" spans="1:3">
      <c r="A1729" s="4" t="s">
        <v>969</v>
      </c>
      <c r="B1729" s="5" t="s">
        <v>664</v>
      </c>
      <c r="C1729" s="3"/>
    </row>
    <row r="1730" s="1" customFormat="1" spans="1:3">
      <c r="A1730" s="4" t="s">
        <v>2634</v>
      </c>
      <c r="B1730" s="5" t="s">
        <v>2635</v>
      </c>
      <c r="C1730" s="3"/>
    </row>
    <row r="1731" s="1" customFormat="1" spans="1:3">
      <c r="A1731" s="4" t="s">
        <v>119</v>
      </c>
      <c r="B1731" s="5" t="s">
        <v>2473</v>
      </c>
      <c r="C1731" s="3"/>
    </row>
    <row r="1732" s="1" customFormat="1" spans="1:3">
      <c r="A1732" s="4" t="s">
        <v>2636</v>
      </c>
      <c r="B1732" s="5" t="s">
        <v>46</v>
      </c>
      <c r="C1732" s="3"/>
    </row>
    <row r="1733" s="1" customFormat="1" spans="1:3">
      <c r="A1733" s="4" t="s">
        <v>181</v>
      </c>
      <c r="B1733" s="5" t="s">
        <v>2637</v>
      </c>
      <c r="C1733" s="3"/>
    </row>
    <row r="1734" s="1" customFormat="1" spans="1:3">
      <c r="A1734" s="4" t="s">
        <v>2638</v>
      </c>
      <c r="B1734" s="5" t="s">
        <v>2639</v>
      </c>
      <c r="C1734" s="3"/>
    </row>
    <row r="1735" s="1" customFormat="1" spans="1:3">
      <c r="A1735" s="4" t="s">
        <v>777</v>
      </c>
      <c r="B1735" s="5" t="s">
        <v>2640</v>
      </c>
      <c r="C1735" s="3"/>
    </row>
    <row r="1736" s="1" customFormat="1" spans="1:3">
      <c r="A1736" s="4" t="s">
        <v>2641</v>
      </c>
      <c r="B1736" s="5" t="s">
        <v>727</v>
      </c>
      <c r="C1736" s="3"/>
    </row>
    <row r="1737" s="1" customFormat="1" spans="1:3">
      <c r="A1737" s="4" t="s">
        <v>2642</v>
      </c>
      <c r="B1737" s="5" t="s">
        <v>28</v>
      </c>
      <c r="C1737" s="3"/>
    </row>
    <row r="1738" s="1" customFormat="1" spans="1:3">
      <c r="A1738" s="4" t="s">
        <v>2643</v>
      </c>
      <c r="B1738" s="5" t="s">
        <v>2644</v>
      </c>
      <c r="C1738" s="3"/>
    </row>
    <row r="1739" s="1" customFormat="1" spans="1:3">
      <c r="A1739" s="4" t="s">
        <v>2645</v>
      </c>
      <c r="B1739" s="5" t="s">
        <v>760</v>
      </c>
      <c r="C1739" s="3"/>
    </row>
    <row r="1740" s="1" customFormat="1" spans="1:3">
      <c r="A1740" s="4" t="s">
        <v>2646</v>
      </c>
      <c r="B1740" s="5" t="s">
        <v>2647</v>
      </c>
      <c r="C1740" s="3"/>
    </row>
    <row r="1741" s="1" customFormat="1" spans="1:3">
      <c r="A1741" s="4" t="s">
        <v>2648</v>
      </c>
      <c r="B1741" s="5" t="s">
        <v>2298</v>
      </c>
      <c r="C1741" s="3"/>
    </row>
    <row r="1742" s="1" customFormat="1" spans="1:3">
      <c r="A1742" s="4" t="s">
        <v>2649</v>
      </c>
      <c r="B1742" s="5" t="s">
        <v>1054</v>
      </c>
      <c r="C1742" s="3"/>
    </row>
    <row r="1743" s="1" customFormat="1" spans="1:3">
      <c r="A1743" s="4" t="s">
        <v>2650</v>
      </c>
      <c r="B1743" s="5" t="s">
        <v>2045</v>
      </c>
      <c r="C1743" s="3"/>
    </row>
    <row r="1744" s="1" customFormat="1" spans="1:3">
      <c r="A1744" s="4" t="s">
        <v>2382</v>
      </c>
      <c r="B1744" s="5" t="s">
        <v>331</v>
      </c>
      <c r="C1744" s="3"/>
    </row>
    <row r="1745" s="1" customFormat="1" spans="1:3">
      <c r="A1745" s="4" t="s">
        <v>2651</v>
      </c>
      <c r="B1745" s="5" t="s">
        <v>337</v>
      </c>
      <c r="C1745" s="3"/>
    </row>
    <row r="1746" s="1" customFormat="1" spans="1:3">
      <c r="A1746" s="4" t="s">
        <v>2507</v>
      </c>
      <c r="B1746" s="5" t="s">
        <v>1816</v>
      </c>
      <c r="C1746" s="3"/>
    </row>
    <row r="1747" s="1" customFormat="1" spans="1:3">
      <c r="A1747" s="4" t="s">
        <v>2652</v>
      </c>
      <c r="B1747" s="5" t="s">
        <v>2653</v>
      </c>
      <c r="C1747" s="3"/>
    </row>
    <row r="1748" s="1" customFormat="1" spans="1:3">
      <c r="A1748" s="4" t="s">
        <v>2654</v>
      </c>
      <c r="B1748" s="5" t="s">
        <v>2655</v>
      </c>
      <c r="C1748" s="3"/>
    </row>
    <row r="1749" s="1" customFormat="1" spans="1:3">
      <c r="A1749" s="4" t="s">
        <v>340</v>
      </c>
      <c r="B1749" s="5" t="s">
        <v>324</v>
      </c>
      <c r="C1749" s="3"/>
    </row>
    <row r="1750" s="1" customFormat="1" spans="1:3">
      <c r="A1750" s="4" t="s">
        <v>2242</v>
      </c>
      <c r="B1750" s="5" t="s">
        <v>2192</v>
      </c>
      <c r="C1750" s="3"/>
    </row>
    <row r="1751" s="1" customFormat="1" spans="1:3">
      <c r="A1751" s="4" t="s">
        <v>476</v>
      </c>
      <c r="B1751" s="5" t="s">
        <v>2656</v>
      </c>
      <c r="C1751" s="3"/>
    </row>
    <row r="1752" s="1" customFormat="1" spans="1:3">
      <c r="A1752" s="4" t="s">
        <v>2657</v>
      </c>
      <c r="B1752" s="5" t="s">
        <v>2658</v>
      </c>
      <c r="C1752" s="3"/>
    </row>
    <row r="1753" s="1" customFormat="1" spans="1:3">
      <c r="A1753" s="4" t="s">
        <v>393</v>
      </c>
      <c r="B1753" s="5" t="s">
        <v>2659</v>
      </c>
      <c r="C1753" s="3"/>
    </row>
    <row r="1754" s="1" customFormat="1" spans="1:3">
      <c r="A1754" s="4" t="s">
        <v>2660</v>
      </c>
      <c r="B1754" s="5" t="s">
        <v>904</v>
      </c>
      <c r="C1754" s="3"/>
    </row>
    <row r="1755" s="1" customFormat="1" spans="1:3">
      <c r="A1755" s="4" t="s">
        <v>2661</v>
      </c>
      <c r="B1755" s="5" t="s">
        <v>2662</v>
      </c>
      <c r="C1755" s="3"/>
    </row>
    <row r="1756" s="1" customFormat="1" spans="1:3">
      <c r="A1756" s="4" t="s">
        <v>2663</v>
      </c>
      <c r="B1756" s="5" t="s">
        <v>2664</v>
      </c>
      <c r="C1756" s="3"/>
    </row>
    <row r="1757" s="1" customFormat="1" spans="1:3">
      <c r="A1757" s="4" t="s">
        <v>2665</v>
      </c>
      <c r="B1757" s="5" t="s">
        <v>2285</v>
      </c>
      <c r="C1757" s="3"/>
    </row>
    <row r="1758" s="1" customFormat="1" spans="1:3">
      <c r="A1758" s="4" t="s">
        <v>2666</v>
      </c>
      <c r="B1758" s="5" t="s">
        <v>2667</v>
      </c>
      <c r="C1758" s="3"/>
    </row>
    <row r="1759" s="1" customFormat="1" spans="1:3">
      <c r="A1759" s="4" t="s">
        <v>2668</v>
      </c>
      <c r="B1759" s="5" t="s">
        <v>2669</v>
      </c>
      <c r="C1759" s="3"/>
    </row>
    <row r="1760" s="1" customFormat="1" spans="1:3">
      <c r="A1760" s="4" t="s">
        <v>2670</v>
      </c>
      <c r="B1760" s="5" t="s">
        <v>2671</v>
      </c>
      <c r="C1760" s="3"/>
    </row>
    <row r="1761" s="1" customFormat="1" spans="1:3">
      <c r="A1761" s="4" t="s">
        <v>2672</v>
      </c>
      <c r="B1761" s="5" t="s">
        <v>2673</v>
      </c>
      <c r="C1761" s="3"/>
    </row>
    <row r="1762" s="1" customFormat="1" spans="1:3">
      <c r="A1762" s="4" t="s">
        <v>2674</v>
      </c>
      <c r="B1762" s="5" t="s">
        <v>2675</v>
      </c>
      <c r="C1762" s="3"/>
    </row>
    <row r="1763" s="1" customFormat="1" spans="1:3">
      <c r="A1763" s="4" t="s">
        <v>2676</v>
      </c>
      <c r="B1763" s="5" t="s">
        <v>172</v>
      </c>
      <c r="C1763" s="3"/>
    </row>
    <row r="1764" s="1" customFormat="1" spans="1:3">
      <c r="A1764" s="4" t="s">
        <v>2634</v>
      </c>
      <c r="B1764" s="5" t="s">
        <v>685</v>
      </c>
      <c r="C1764" s="3"/>
    </row>
    <row r="1765" s="1" customFormat="1" spans="1:3">
      <c r="A1765" s="4" t="s">
        <v>2677</v>
      </c>
      <c r="B1765" s="5" t="s">
        <v>551</v>
      </c>
      <c r="C1765" s="3"/>
    </row>
    <row r="1766" s="1" customFormat="1" spans="1:3">
      <c r="A1766" s="4" t="s">
        <v>2678</v>
      </c>
      <c r="B1766" s="5" t="s">
        <v>2290</v>
      </c>
      <c r="C1766" s="3"/>
    </row>
    <row r="1767" s="1" customFormat="1" spans="1:3">
      <c r="A1767" s="4" t="s">
        <v>2679</v>
      </c>
      <c r="B1767" s="5" t="s">
        <v>2680</v>
      </c>
      <c r="C1767" s="3"/>
    </row>
    <row r="1768" s="1" customFormat="1" spans="1:3">
      <c r="A1768" s="4" t="s">
        <v>2681</v>
      </c>
      <c r="B1768" s="5" t="s">
        <v>2682</v>
      </c>
      <c r="C1768" s="3"/>
    </row>
    <row r="1769" s="1" customFormat="1" spans="1:3">
      <c r="A1769" s="4" t="s">
        <v>2683</v>
      </c>
      <c r="B1769" s="5" t="s">
        <v>2684</v>
      </c>
      <c r="C1769" s="3"/>
    </row>
    <row r="1770" s="1" customFormat="1" spans="1:3">
      <c r="A1770" s="4" t="s">
        <v>2685</v>
      </c>
      <c r="B1770" s="5" t="s">
        <v>2686</v>
      </c>
      <c r="C1770" s="3"/>
    </row>
    <row r="1771" s="1" customFormat="1" spans="1:3">
      <c r="A1771" s="4" t="s">
        <v>1980</v>
      </c>
      <c r="B1771" s="5" t="s">
        <v>2687</v>
      </c>
      <c r="C1771" s="3"/>
    </row>
    <row r="1772" s="1" customFormat="1" spans="1:3">
      <c r="A1772" s="4" t="s">
        <v>2688</v>
      </c>
      <c r="B1772" s="5" t="s">
        <v>38</v>
      </c>
      <c r="C1772" s="3"/>
    </row>
    <row r="1773" s="1" customFormat="1" spans="1:3">
      <c r="A1773" s="4" t="s">
        <v>2090</v>
      </c>
      <c r="B1773" s="5" t="s">
        <v>667</v>
      </c>
      <c r="C1773" s="3"/>
    </row>
    <row r="1774" s="1" customFormat="1" spans="1:3">
      <c r="A1774" s="4" t="s">
        <v>2689</v>
      </c>
      <c r="B1774" s="5" t="s">
        <v>369</v>
      </c>
      <c r="C1774" s="3"/>
    </row>
    <row r="1775" s="1" customFormat="1" spans="1:3">
      <c r="A1775" s="4" t="s">
        <v>1302</v>
      </c>
      <c r="B1775" s="5" t="s">
        <v>140</v>
      </c>
      <c r="C1775" s="3"/>
    </row>
    <row r="1776" s="1" customFormat="1" spans="1:3">
      <c r="A1776" s="4" t="s">
        <v>2690</v>
      </c>
      <c r="B1776" s="5" t="s">
        <v>2691</v>
      </c>
      <c r="C1776" s="3"/>
    </row>
    <row r="1777" s="1" customFormat="1" spans="1:3">
      <c r="A1777" s="4" t="s">
        <v>2692</v>
      </c>
      <c r="B1777" s="5" t="s">
        <v>2693</v>
      </c>
      <c r="C1777" s="3"/>
    </row>
    <row r="1778" s="1" customFormat="1" spans="1:3">
      <c r="A1778" s="4" t="s">
        <v>198</v>
      </c>
      <c r="B1778" s="5" t="s">
        <v>1314</v>
      </c>
      <c r="C1778" s="3"/>
    </row>
    <row r="1779" s="1" customFormat="1" spans="1:3">
      <c r="A1779" s="4" t="s">
        <v>2694</v>
      </c>
      <c r="B1779" s="5" t="s">
        <v>1040</v>
      </c>
      <c r="C1779" s="3"/>
    </row>
    <row r="1780" s="1" customFormat="1" spans="1:3">
      <c r="A1780" s="4" t="s">
        <v>2695</v>
      </c>
      <c r="B1780" s="5" t="s">
        <v>2696</v>
      </c>
      <c r="C1780" s="3"/>
    </row>
    <row r="1781" s="1" customFormat="1" spans="1:3">
      <c r="A1781" s="4" t="s">
        <v>2697</v>
      </c>
      <c r="B1781" s="5" t="s">
        <v>1252</v>
      </c>
      <c r="C1781" s="3"/>
    </row>
    <row r="1782" s="1" customFormat="1" spans="1:3">
      <c r="A1782" s="4" t="s">
        <v>2698</v>
      </c>
      <c r="B1782" s="5" t="s">
        <v>1687</v>
      </c>
      <c r="C1782" s="3"/>
    </row>
    <row r="1783" s="1" customFormat="1" spans="1:3">
      <c r="A1783" s="4" t="s">
        <v>2699</v>
      </c>
      <c r="B1783" s="5" t="s">
        <v>2700</v>
      </c>
      <c r="C1783" s="3"/>
    </row>
    <row r="1784" s="1" customFormat="1" spans="1:3">
      <c r="A1784" s="4" t="s">
        <v>2701</v>
      </c>
      <c r="B1784" s="5" t="s">
        <v>2702</v>
      </c>
      <c r="C1784" s="3"/>
    </row>
    <row r="1785" s="1" customFormat="1" spans="1:3">
      <c r="A1785" s="4" t="s">
        <v>37</v>
      </c>
      <c r="B1785" s="5" t="s">
        <v>2703</v>
      </c>
      <c r="C1785" s="3"/>
    </row>
    <row r="1786" s="1" customFormat="1" spans="1:3">
      <c r="A1786" s="4" t="s">
        <v>587</v>
      </c>
      <c r="B1786" s="5" t="s">
        <v>1017</v>
      </c>
      <c r="C1786" s="3"/>
    </row>
    <row r="1787" s="1" customFormat="1" spans="1:3">
      <c r="A1787" s="4" t="s">
        <v>2072</v>
      </c>
      <c r="B1787" s="5" t="s">
        <v>231</v>
      </c>
      <c r="C1787" s="3"/>
    </row>
    <row r="1788" s="1" customFormat="1" spans="1:3">
      <c r="A1788" s="4" t="s">
        <v>2704</v>
      </c>
      <c r="B1788" s="5" t="s">
        <v>68</v>
      </c>
      <c r="C1788" s="3"/>
    </row>
    <row r="1789" s="1" customFormat="1" spans="1:3">
      <c r="A1789" s="4" t="s">
        <v>119</v>
      </c>
      <c r="B1789" s="5" t="s">
        <v>2705</v>
      </c>
      <c r="C1789" s="3"/>
    </row>
    <row r="1790" s="1" customFormat="1" spans="1:3">
      <c r="A1790" s="4" t="s">
        <v>2706</v>
      </c>
      <c r="B1790" s="5" t="s">
        <v>1273</v>
      </c>
      <c r="C1790" s="3"/>
    </row>
    <row r="1791" s="1" customFormat="1" spans="1:3">
      <c r="A1791" s="4" t="s">
        <v>2707</v>
      </c>
      <c r="B1791" s="5" t="s">
        <v>832</v>
      </c>
      <c r="C1791" s="3"/>
    </row>
    <row r="1792" s="1" customFormat="1" spans="1:3">
      <c r="A1792" s="4" t="s">
        <v>1077</v>
      </c>
      <c r="B1792" s="5" t="s">
        <v>2708</v>
      </c>
      <c r="C1792" s="3"/>
    </row>
    <row r="1793" s="1" customFormat="1" spans="1:3">
      <c r="A1793" s="4" t="s">
        <v>2709</v>
      </c>
      <c r="B1793" s="5" t="s">
        <v>383</v>
      </c>
      <c r="C1793" s="3"/>
    </row>
    <row r="1794" s="1" customFormat="1" spans="1:3">
      <c r="A1794" s="4" t="s">
        <v>961</v>
      </c>
      <c r="B1794" s="5" t="s">
        <v>2710</v>
      </c>
      <c r="C1794" s="3"/>
    </row>
    <row r="1795" s="1" customFormat="1" spans="1:3">
      <c r="A1795" s="4" t="s">
        <v>2711</v>
      </c>
      <c r="B1795" s="5" t="s">
        <v>1877</v>
      </c>
      <c r="C1795" s="3"/>
    </row>
    <row r="1796" s="1" customFormat="1" spans="1:3">
      <c r="A1796" s="4" t="s">
        <v>907</v>
      </c>
      <c r="B1796" s="5" t="s">
        <v>2712</v>
      </c>
      <c r="C1796" s="3"/>
    </row>
    <row r="1797" s="1" customFormat="1" spans="1:3">
      <c r="A1797" s="4" t="s">
        <v>2713</v>
      </c>
      <c r="B1797" s="5" t="s">
        <v>2714</v>
      </c>
      <c r="C1797" s="3"/>
    </row>
    <row r="1798" s="1" customFormat="1" spans="1:3">
      <c r="A1798" s="4" t="s">
        <v>71</v>
      </c>
      <c r="B1798" s="5" t="s">
        <v>473</v>
      </c>
      <c r="C1798" s="3"/>
    </row>
    <row r="1799" s="1" customFormat="1" spans="1:3">
      <c r="A1799" s="4" t="s">
        <v>2715</v>
      </c>
      <c r="B1799" s="5" t="s">
        <v>836</v>
      </c>
      <c r="C1799" s="3"/>
    </row>
    <row r="1800" s="1" customFormat="1" spans="1:3">
      <c r="A1800" s="4" t="s">
        <v>189</v>
      </c>
      <c r="B1800" s="5" t="s">
        <v>1534</v>
      </c>
      <c r="C1800" s="3"/>
    </row>
    <row r="1801" s="1" customFormat="1" spans="1:3">
      <c r="A1801" s="4" t="s">
        <v>37</v>
      </c>
      <c r="B1801" s="5" t="s">
        <v>1708</v>
      </c>
      <c r="C1801" s="3"/>
    </row>
    <row r="1802" s="1" customFormat="1" spans="1:3">
      <c r="A1802" s="4" t="s">
        <v>2716</v>
      </c>
      <c r="B1802" s="5" t="s">
        <v>1453</v>
      </c>
      <c r="C1802" s="3"/>
    </row>
    <row r="1803" s="1" customFormat="1" spans="1:3">
      <c r="A1803" s="4" t="s">
        <v>2717</v>
      </c>
      <c r="B1803" s="5" t="s">
        <v>1864</v>
      </c>
      <c r="C1803" s="3"/>
    </row>
    <row r="1804" s="1" customFormat="1" spans="1:3">
      <c r="A1804" s="4" t="s">
        <v>907</v>
      </c>
      <c r="B1804" s="5" t="s">
        <v>2222</v>
      </c>
      <c r="C1804" s="3"/>
    </row>
    <row r="1805" s="1" customFormat="1" spans="1:3">
      <c r="A1805" s="4" t="s">
        <v>2718</v>
      </c>
      <c r="B1805" s="5" t="s">
        <v>2719</v>
      </c>
      <c r="C1805" s="3"/>
    </row>
    <row r="1806" s="1" customFormat="1" spans="1:3">
      <c r="A1806" s="4" t="s">
        <v>94</v>
      </c>
      <c r="B1806" s="5" t="s">
        <v>46</v>
      </c>
      <c r="C1806" s="3"/>
    </row>
    <row r="1807" s="1" customFormat="1" spans="1:3">
      <c r="A1807" s="4" t="s">
        <v>1410</v>
      </c>
      <c r="B1807" s="5" t="s">
        <v>2720</v>
      </c>
      <c r="C1807" s="3"/>
    </row>
    <row r="1808" s="1" customFormat="1" spans="1:3">
      <c r="A1808" s="4" t="s">
        <v>2721</v>
      </c>
      <c r="B1808" s="5" t="s">
        <v>8</v>
      </c>
      <c r="C1808" s="3"/>
    </row>
    <row r="1809" s="1" customFormat="1" spans="1:3">
      <c r="A1809" s="4" t="s">
        <v>695</v>
      </c>
      <c r="B1809" s="5" t="s">
        <v>2722</v>
      </c>
      <c r="C1809" s="3"/>
    </row>
    <row r="1810" s="1" customFormat="1" spans="1:3">
      <c r="A1810" s="4" t="s">
        <v>198</v>
      </c>
      <c r="B1810" s="5" t="s">
        <v>2723</v>
      </c>
      <c r="C1810" s="3"/>
    </row>
    <row r="1811" s="1" customFormat="1" spans="1:3">
      <c r="A1811" s="4" t="s">
        <v>787</v>
      </c>
      <c r="B1811" s="5" t="s">
        <v>477</v>
      </c>
      <c r="C1811" s="3"/>
    </row>
    <row r="1812" s="1" customFormat="1" spans="1:3">
      <c r="A1812" s="4" t="s">
        <v>393</v>
      </c>
      <c r="B1812" s="5" t="s">
        <v>991</v>
      </c>
      <c r="C1812" s="3"/>
    </row>
    <row r="1813" s="1" customFormat="1" spans="1:3">
      <c r="A1813" s="4" t="s">
        <v>787</v>
      </c>
      <c r="B1813" s="5" t="s">
        <v>2724</v>
      </c>
      <c r="C1813" s="3"/>
    </row>
    <row r="1814" s="1" customFormat="1" spans="1:3">
      <c r="A1814" s="4" t="s">
        <v>585</v>
      </c>
      <c r="B1814" s="5" t="s">
        <v>1235</v>
      </c>
      <c r="C1814" s="3"/>
    </row>
    <row r="1815" s="1" customFormat="1" spans="1:3">
      <c r="A1815" s="4" t="s">
        <v>2725</v>
      </c>
      <c r="B1815" s="5" t="s">
        <v>568</v>
      </c>
      <c r="C1815" s="3"/>
    </row>
    <row r="1816" s="1" customFormat="1" spans="1:3">
      <c r="A1816" s="4" t="s">
        <v>2726</v>
      </c>
      <c r="B1816" s="5" t="s">
        <v>2727</v>
      </c>
      <c r="C1816" s="3"/>
    </row>
    <row r="1817" s="1" customFormat="1" spans="1:3">
      <c r="A1817" s="4" t="s">
        <v>1136</v>
      </c>
      <c r="B1817" s="5" t="s">
        <v>26</v>
      </c>
      <c r="C1817" s="3"/>
    </row>
    <row r="1818" s="1" customFormat="1" spans="1:3">
      <c r="A1818" s="4" t="s">
        <v>2728</v>
      </c>
      <c r="B1818" s="5" t="s">
        <v>2729</v>
      </c>
      <c r="C1818" s="3"/>
    </row>
    <row r="1819" s="1" customFormat="1" spans="1:3">
      <c r="A1819" s="4" t="s">
        <v>2730</v>
      </c>
      <c r="B1819" s="5" t="s">
        <v>2731</v>
      </c>
      <c r="C1819" s="3"/>
    </row>
    <row r="1820" s="1" customFormat="1" spans="1:3">
      <c r="A1820" s="4" t="s">
        <v>2732</v>
      </c>
      <c r="B1820" s="5" t="s">
        <v>2733</v>
      </c>
      <c r="C1820" s="3"/>
    </row>
    <row r="1821" s="1" customFormat="1" spans="1:3">
      <c r="A1821" s="4" t="s">
        <v>2734</v>
      </c>
      <c r="B1821" s="5" t="s">
        <v>2735</v>
      </c>
      <c r="C1821" s="3"/>
    </row>
    <row r="1822" s="1" customFormat="1" spans="1:3">
      <c r="A1822" s="4" t="s">
        <v>809</v>
      </c>
      <c r="B1822" s="5" t="s">
        <v>20</v>
      </c>
      <c r="C1822" s="3"/>
    </row>
    <row r="1823" s="1" customFormat="1" spans="1:3">
      <c r="A1823" s="4" t="s">
        <v>787</v>
      </c>
      <c r="B1823" s="5" t="s">
        <v>2736</v>
      </c>
      <c r="C1823" s="3"/>
    </row>
    <row r="1824" s="1" customFormat="1" spans="1:3">
      <c r="A1824" s="4" t="s">
        <v>620</v>
      </c>
      <c r="B1824" s="5" t="s">
        <v>582</v>
      </c>
      <c r="C1824" s="3"/>
    </row>
    <row r="1825" s="1" customFormat="1" spans="1:3">
      <c r="A1825" s="4" t="s">
        <v>2737</v>
      </c>
      <c r="B1825" s="5" t="s">
        <v>2738</v>
      </c>
      <c r="C1825" s="3"/>
    </row>
    <row r="1826" s="1" customFormat="1" spans="1:3">
      <c r="A1826" s="4" t="s">
        <v>2739</v>
      </c>
      <c r="B1826" s="5" t="s">
        <v>2740</v>
      </c>
      <c r="C1826" s="3"/>
    </row>
    <row r="1827" s="1" customFormat="1" spans="1:3">
      <c r="A1827" s="4" t="s">
        <v>1750</v>
      </c>
      <c r="B1827" s="5" t="s">
        <v>1540</v>
      </c>
      <c r="C1827" s="3"/>
    </row>
    <row r="1828" s="1" customFormat="1" spans="1:3">
      <c r="A1828" s="4" t="s">
        <v>37</v>
      </c>
      <c r="B1828" s="5" t="s">
        <v>509</v>
      </c>
      <c r="C1828" s="3"/>
    </row>
    <row r="1829" s="1" customFormat="1" spans="1:3">
      <c r="A1829" s="4" t="s">
        <v>2741</v>
      </c>
      <c r="B1829" s="5" t="s">
        <v>2742</v>
      </c>
      <c r="C1829" s="3"/>
    </row>
    <row r="1830" s="1" customFormat="1" spans="1:3">
      <c r="A1830" s="4" t="s">
        <v>2743</v>
      </c>
      <c r="B1830" s="5" t="s">
        <v>2744</v>
      </c>
      <c r="C1830" s="3"/>
    </row>
    <row r="1831" s="1" customFormat="1" spans="1:3">
      <c r="A1831" s="4" t="s">
        <v>2745</v>
      </c>
      <c r="B1831" s="5" t="s">
        <v>2746</v>
      </c>
      <c r="C1831" s="3"/>
    </row>
    <row r="1832" s="1" customFormat="1" spans="1:3">
      <c r="A1832" s="4" t="s">
        <v>2747</v>
      </c>
      <c r="B1832" s="5" t="s">
        <v>2748</v>
      </c>
      <c r="C1832" s="3"/>
    </row>
    <row r="1833" s="1" customFormat="1" spans="1:3">
      <c r="A1833" s="4" t="s">
        <v>246</v>
      </c>
      <c r="B1833" s="5" t="s">
        <v>38</v>
      </c>
      <c r="C1833" s="3"/>
    </row>
    <row r="1834" s="1" customFormat="1" spans="1:3">
      <c r="A1834" s="4" t="s">
        <v>2749</v>
      </c>
      <c r="B1834" s="5" t="s">
        <v>1866</v>
      </c>
      <c r="C1834" s="3"/>
    </row>
    <row r="1835" s="1" customFormat="1" spans="1:3">
      <c r="A1835" s="4" t="s">
        <v>2750</v>
      </c>
      <c r="B1835" s="5" t="s">
        <v>400</v>
      </c>
      <c r="C1835" s="3"/>
    </row>
    <row r="1836" s="1" customFormat="1" spans="1:3">
      <c r="A1836" s="4" t="s">
        <v>57</v>
      </c>
      <c r="B1836" s="5" t="s">
        <v>1585</v>
      </c>
      <c r="C1836" s="3"/>
    </row>
    <row r="1837" s="1" customFormat="1" spans="1:3">
      <c r="A1837" s="4" t="s">
        <v>88</v>
      </c>
      <c r="B1837" s="5" t="s">
        <v>256</v>
      </c>
      <c r="C1837" s="3"/>
    </row>
    <row r="1838" s="1" customFormat="1" spans="1:3">
      <c r="A1838" s="4" t="s">
        <v>2751</v>
      </c>
      <c r="B1838" s="5" t="s">
        <v>2752</v>
      </c>
      <c r="C1838" s="3"/>
    </row>
    <row r="1839" s="1" customFormat="1" spans="1:3">
      <c r="A1839" s="4" t="s">
        <v>2753</v>
      </c>
      <c r="B1839" s="5" t="s">
        <v>2754</v>
      </c>
      <c r="C1839" s="3"/>
    </row>
    <row r="1840" s="1" customFormat="1" spans="1:3">
      <c r="A1840" s="4" t="s">
        <v>2755</v>
      </c>
      <c r="B1840" s="5" t="s">
        <v>2756</v>
      </c>
      <c r="C1840" s="3"/>
    </row>
    <row r="1841" s="1" customFormat="1" spans="1:3">
      <c r="A1841" s="4" t="s">
        <v>787</v>
      </c>
      <c r="B1841" s="5" t="s">
        <v>2757</v>
      </c>
      <c r="C1841" s="3"/>
    </row>
    <row r="1842" s="1" customFormat="1" spans="1:3">
      <c r="A1842" s="4" t="s">
        <v>2758</v>
      </c>
      <c r="B1842" s="5" t="s">
        <v>2759</v>
      </c>
      <c r="C1842" s="3"/>
    </row>
    <row r="1843" s="1" customFormat="1" spans="1:3">
      <c r="A1843" s="4" t="s">
        <v>787</v>
      </c>
      <c r="B1843" s="5" t="s">
        <v>2760</v>
      </c>
      <c r="C1843" s="3"/>
    </row>
    <row r="1844" s="1" customFormat="1" spans="1:3">
      <c r="A1844" s="4" t="s">
        <v>737</v>
      </c>
      <c r="B1844" s="5" t="s">
        <v>2761</v>
      </c>
      <c r="C1844" s="3"/>
    </row>
    <row r="1845" s="1" customFormat="1" spans="1:3">
      <c r="A1845" s="4" t="s">
        <v>2034</v>
      </c>
      <c r="B1845" s="5" t="s">
        <v>2762</v>
      </c>
      <c r="C1845" s="3"/>
    </row>
    <row r="1846" s="1" customFormat="1" spans="1:3">
      <c r="A1846" s="4" t="s">
        <v>2763</v>
      </c>
      <c r="B1846" s="5" t="s">
        <v>2764</v>
      </c>
      <c r="C1846" s="3"/>
    </row>
    <row r="1847" s="1" customFormat="1" spans="1:3">
      <c r="A1847" s="4" t="s">
        <v>376</v>
      </c>
      <c r="B1847" s="5" t="s">
        <v>2765</v>
      </c>
      <c r="C1847" s="3"/>
    </row>
    <row r="1848" s="1" customFormat="1" spans="1:3">
      <c r="A1848" s="4" t="s">
        <v>954</v>
      </c>
      <c r="B1848" s="5" t="s">
        <v>2766</v>
      </c>
      <c r="C1848" s="3"/>
    </row>
    <row r="1849" s="1" customFormat="1" spans="1:3">
      <c r="A1849" s="4" t="s">
        <v>2767</v>
      </c>
      <c r="B1849" s="5" t="s">
        <v>619</v>
      </c>
      <c r="C1849" s="3"/>
    </row>
    <row r="1850" s="1" customFormat="1" spans="1:3">
      <c r="A1850" s="4" t="s">
        <v>2768</v>
      </c>
      <c r="B1850" s="5" t="s">
        <v>2769</v>
      </c>
      <c r="C1850" s="3"/>
    </row>
    <row r="1851" s="1" customFormat="1" spans="1:3">
      <c r="A1851" s="4" t="s">
        <v>2770</v>
      </c>
      <c r="B1851" s="5" t="s">
        <v>2033</v>
      </c>
      <c r="C1851" s="3"/>
    </row>
    <row r="1852" s="1" customFormat="1" spans="1:3">
      <c r="A1852" s="4" t="s">
        <v>393</v>
      </c>
      <c r="B1852" s="5" t="s">
        <v>2771</v>
      </c>
      <c r="C1852" s="3"/>
    </row>
    <row r="1853" s="1" customFormat="1" spans="1:3">
      <c r="A1853" s="4" t="s">
        <v>2772</v>
      </c>
      <c r="B1853" s="5" t="s">
        <v>2773</v>
      </c>
      <c r="C1853" s="3"/>
    </row>
    <row r="1854" s="1" customFormat="1" spans="1:3">
      <c r="A1854" s="4" t="s">
        <v>2774</v>
      </c>
      <c r="B1854" s="5" t="s">
        <v>2775</v>
      </c>
      <c r="C1854" s="3"/>
    </row>
    <row r="1855" s="1" customFormat="1" spans="1:3">
      <c r="A1855" s="4" t="s">
        <v>2776</v>
      </c>
      <c r="B1855" s="5" t="s">
        <v>258</v>
      </c>
      <c r="C1855" s="3"/>
    </row>
    <row r="1856" s="1" customFormat="1" spans="1:3">
      <c r="A1856" s="4" t="s">
        <v>2777</v>
      </c>
      <c r="B1856" s="5" t="s">
        <v>2778</v>
      </c>
      <c r="C1856" s="3"/>
    </row>
    <row r="1857" s="1" customFormat="1" spans="1:3">
      <c r="A1857" s="4" t="s">
        <v>2779</v>
      </c>
      <c r="B1857" s="5" t="s">
        <v>249</v>
      </c>
      <c r="C1857" s="3"/>
    </row>
    <row r="1858" s="1" customFormat="1" spans="1:3">
      <c r="A1858" s="4" t="s">
        <v>2780</v>
      </c>
      <c r="B1858" s="5" t="s">
        <v>2781</v>
      </c>
      <c r="C1858" s="3"/>
    </row>
    <row r="1859" s="1" customFormat="1" spans="1:3">
      <c r="A1859" s="4" t="s">
        <v>2782</v>
      </c>
      <c r="B1859" s="5" t="s">
        <v>2783</v>
      </c>
      <c r="C1859" s="3"/>
    </row>
    <row r="1860" s="1" customFormat="1" spans="1:3">
      <c r="A1860" s="4" t="s">
        <v>2784</v>
      </c>
      <c r="B1860" s="5" t="s">
        <v>2785</v>
      </c>
      <c r="C1860" s="3"/>
    </row>
    <row r="1861" s="1" customFormat="1" spans="1:3">
      <c r="A1861" s="4" t="s">
        <v>2786</v>
      </c>
      <c r="B1861" s="5" t="s">
        <v>26</v>
      </c>
      <c r="C1861" s="3"/>
    </row>
    <row r="1862" s="1" customFormat="1" spans="1:3">
      <c r="A1862" s="4" t="s">
        <v>1888</v>
      </c>
      <c r="B1862" s="5" t="s">
        <v>2787</v>
      </c>
      <c r="C1862" s="3"/>
    </row>
    <row r="1863" s="1" customFormat="1" spans="1:3">
      <c r="A1863" s="4" t="s">
        <v>393</v>
      </c>
      <c r="B1863" s="5" t="s">
        <v>2440</v>
      </c>
      <c r="C1863" s="3"/>
    </row>
    <row r="1864" s="1" customFormat="1" spans="1:3">
      <c r="A1864" s="4" t="s">
        <v>2788</v>
      </c>
      <c r="B1864" s="5" t="s">
        <v>2789</v>
      </c>
      <c r="C1864" s="3"/>
    </row>
    <row r="1865" s="1" customFormat="1" spans="1:3">
      <c r="A1865" s="4" t="s">
        <v>2790</v>
      </c>
      <c r="B1865" s="5" t="s">
        <v>2791</v>
      </c>
      <c r="C1865" s="3"/>
    </row>
    <row r="1866" s="1" customFormat="1" spans="1:3">
      <c r="A1866" s="4" t="s">
        <v>2390</v>
      </c>
      <c r="B1866" s="5" t="s">
        <v>249</v>
      </c>
      <c r="C1866" s="3"/>
    </row>
    <row r="1867" s="1" customFormat="1" spans="1:3">
      <c r="A1867" s="4" t="s">
        <v>2792</v>
      </c>
      <c r="B1867" s="5" t="s">
        <v>377</v>
      </c>
      <c r="C1867" s="3"/>
    </row>
    <row r="1868" s="1" customFormat="1" spans="1:3">
      <c r="A1868" s="4" t="s">
        <v>2793</v>
      </c>
      <c r="B1868" s="5" t="s">
        <v>878</v>
      </c>
      <c r="C1868" s="3"/>
    </row>
    <row r="1869" s="1" customFormat="1" spans="1:3">
      <c r="A1869" s="4" t="s">
        <v>945</v>
      </c>
      <c r="B1869" s="5" t="s">
        <v>2794</v>
      </c>
      <c r="C1869" s="3"/>
    </row>
    <row r="1870" s="1" customFormat="1" spans="1:3">
      <c r="A1870" s="4" t="s">
        <v>827</v>
      </c>
      <c r="B1870" s="5" t="s">
        <v>810</v>
      </c>
      <c r="C1870" s="3"/>
    </row>
    <row r="1871" s="1" customFormat="1" spans="1:3">
      <c r="A1871" s="4" t="s">
        <v>2795</v>
      </c>
      <c r="B1871" s="5" t="s">
        <v>2796</v>
      </c>
      <c r="C1871" s="3"/>
    </row>
    <row r="1872" s="1" customFormat="1" spans="1:3">
      <c r="A1872" s="4" t="s">
        <v>2191</v>
      </c>
      <c r="B1872" s="5" t="s">
        <v>766</v>
      </c>
      <c r="C1872" s="3"/>
    </row>
    <row r="1873" s="1" customFormat="1" spans="1:3">
      <c r="A1873" s="4" t="s">
        <v>1637</v>
      </c>
      <c r="B1873" s="5" t="s">
        <v>2797</v>
      </c>
      <c r="C1873" s="3"/>
    </row>
    <row r="1874" s="1" customFormat="1" spans="1:3">
      <c r="A1874" s="4" t="s">
        <v>2798</v>
      </c>
      <c r="B1874" s="5" t="s">
        <v>2799</v>
      </c>
      <c r="C1874" s="3"/>
    </row>
    <row r="1875" s="1" customFormat="1" spans="1:3">
      <c r="A1875" s="4" t="s">
        <v>2800</v>
      </c>
      <c r="B1875" s="5" t="s">
        <v>22</v>
      </c>
      <c r="C1875" s="3"/>
    </row>
    <row r="1876" s="1" customFormat="1" spans="1:3">
      <c r="A1876" s="4" t="s">
        <v>2801</v>
      </c>
      <c r="B1876" s="5" t="s">
        <v>2802</v>
      </c>
      <c r="C1876" s="3"/>
    </row>
    <row r="1877" s="1" customFormat="1" spans="1:3">
      <c r="A1877" s="4" t="s">
        <v>37</v>
      </c>
      <c r="B1877" s="5" t="s">
        <v>1156</v>
      </c>
      <c r="C1877" s="3"/>
    </row>
    <row r="1878" s="1" customFormat="1" spans="1:3">
      <c r="A1878" s="4" t="s">
        <v>2803</v>
      </c>
      <c r="B1878" s="5" t="s">
        <v>1273</v>
      </c>
      <c r="C1878" s="3"/>
    </row>
    <row r="1879" s="1" customFormat="1" spans="1:3">
      <c r="A1879" s="4" t="s">
        <v>2804</v>
      </c>
      <c r="B1879" s="5" t="s">
        <v>308</v>
      </c>
      <c r="C1879" s="3"/>
    </row>
    <row r="1880" s="1" customFormat="1" spans="1:3">
      <c r="A1880" s="4" t="s">
        <v>2805</v>
      </c>
      <c r="B1880" s="5" t="s">
        <v>1098</v>
      </c>
      <c r="C1880" s="3"/>
    </row>
    <row r="1881" s="1" customFormat="1" spans="1:3">
      <c r="A1881" s="4" t="s">
        <v>2806</v>
      </c>
      <c r="B1881" s="5" t="s">
        <v>895</v>
      </c>
      <c r="C1881" s="3"/>
    </row>
    <row r="1882" s="1" customFormat="1" spans="1:3">
      <c r="A1882" s="4" t="s">
        <v>2807</v>
      </c>
      <c r="B1882" s="5" t="s">
        <v>2808</v>
      </c>
      <c r="C1882" s="3"/>
    </row>
    <row r="1883" s="1" customFormat="1" spans="1:3">
      <c r="A1883" s="4" t="s">
        <v>2809</v>
      </c>
      <c r="B1883" s="5" t="s">
        <v>2810</v>
      </c>
      <c r="C1883" s="3"/>
    </row>
    <row r="1884" s="1" customFormat="1" spans="1:3">
      <c r="A1884" s="4" t="s">
        <v>2811</v>
      </c>
      <c r="B1884" s="5" t="s">
        <v>473</v>
      </c>
      <c r="C1884" s="3"/>
    </row>
    <row r="1885" s="1" customFormat="1" spans="1:3">
      <c r="A1885" s="4" t="s">
        <v>2812</v>
      </c>
      <c r="B1885" s="5" t="s">
        <v>2813</v>
      </c>
      <c r="C1885" s="3"/>
    </row>
    <row r="1886" s="1" customFormat="1" spans="1:3">
      <c r="A1886" s="4" t="s">
        <v>811</v>
      </c>
      <c r="B1886" s="5" t="s">
        <v>503</v>
      </c>
      <c r="C1886" s="3"/>
    </row>
    <row r="1887" s="1" customFormat="1" spans="1:3">
      <c r="A1887" s="4" t="s">
        <v>1981</v>
      </c>
      <c r="B1887" s="5" t="s">
        <v>2814</v>
      </c>
      <c r="C1887" s="3"/>
    </row>
    <row r="1888" s="1" customFormat="1" spans="1:3">
      <c r="A1888" s="4" t="s">
        <v>2815</v>
      </c>
      <c r="B1888" s="5" t="s">
        <v>679</v>
      </c>
      <c r="C1888" s="3"/>
    </row>
    <row r="1889" s="1" customFormat="1" spans="1:3">
      <c r="A1889" s="4" t="s">
        <v>992</v>
      </c>
      <c r="B1889" s="5" t="s">
        <v>2816</v>
      </c>
      <c r="C1889" s="3"/>
    </row>
    <row r="1890" s="1" customFormat="1" spans="1:3">
      <c r="A1890" s="4" t="s">
        <v>2607</v>
      </c>
      <c r="B1890" s="5" t="s">
        <v>2817</v>
      </c>
      <c r="C1890" s="3"/>
    </row>
    <row r="1891" s="1" customFormat="1" spans="1:3">
      <c r="A1891" s="4" t="s">
        <v>2818</v>
      </c>
      <c r="B1891" s="5" t="s">
        <v>2819</v>
      </c>
      <c r="C1891" s="3"/>
    </row>
    <row r="1892" s="1" customFormat="1" spans="1:3">
      <c r="A1892" s="4" t="s">
        <v>2820</v>
      </c>
      <c r="B1892" s="5" t="s">
        <v>2821</v>
      </c>
      <c r="C1892" s="3"/>
    </row>
    <row r="1893" s="1" customFormat="1" spans="1:3">
      <c r="A1893" s="4" t="s">
        <v>2822</v>
      </c>
      <c r="B1893" s="5" t="s">
        <v>194</v>
      </c>
      <c r="C1893" s="3"/>
    </row>
    <row r="1894" s="1" customFormat="1" spans="1:3">
      <c r="A1894" s="4" t="s">
        <v>2823</v>
      </c>
      <c r="B1894" s="5" t="s">
        <v>207</v>
      </c>
      <c r="C1894" s="3"/>
    </row>
    <row r="1895" s="1" customFormat="1" spans="1:3">
      <c r="A1895" s="4" t="s">
        <v>1794</v>
      </c>
      <c r="B1895" s="5" t="s">
        <v>30</v>
      </c>
      <c r="C1895" s="3"/>
    </row>
    <row r="1896" s="1" customFormat="1" spans="1:3">
      <c r="A1896" s="4" t="s">
        <v>2824</v>
      </c>
      <c r="B1896" s="5" t="s">
        <v>243</v>
      </c>
      <c r="C1896" s="3"/>
    </row>
    <row r="1897" s="1" customFormat="1" spans="1:3">
      <c r="A1897" s="4" t="s">
        <v>2825</v>
      </c>
      <c r="B1897" s="5" t="s">
        <v>2826</v>
      </c>
      <c r="C1897" s="3"/>
    </row>
    <row r="1898" s="1" customFormat="1" spans="1:3">
      <c r="A1898" s="4" t="s">
        <v>969</v>
      </c>
      <c r="B1898" s="5" t="s">
        <v>2827</v>
      </c>
      <c r="C1898" s="3"/>
    </row>
    <row r="1899" s="1" customFormat="1" spans="1:3">
      <c r="A1899" s="4" t="s">
        <v>2828</v>
      </c>
      <c r="B1899" s="5" t="s">
        <v>2829</v>
      </c>
      <c r="C1899" s="3"/>
    </row>
    <row r="1900" s="1" customFormat="1" spans="1:3">
      <c r="A1900" s="4" t="s">
        <v>2657</v>
      </c>
      <c r="B1900" s="5" t="s">
        <v>2830</v>
      </c>
      <c r="C1900" s="3"/>
    </row>
    <row r="1901" s="1" customFormat="1" spans="1:3">
      <c r="A1901" s="4" t="s">
        <v>2831</v>
      </c>
      <c r="B1901" s="5" t="s">
        <v>2832</v>
      </c>
      <c r="C1901" s="3"/>
    </row>
    <row r="1902" s="1" customFormat="1" spans="1:3">
      <c r="A1902" s="4" t="s">
        <v>787</v>
      </c>
      <c r="B1902" s="5" t="s">
        <v>2833</v>
      </c>
      <c r="C1902" s="3"/>
    </row>
    <row r="1903" s="1" customFormat="1" spans="1:3">
      <c r="A1903" s="4" t="s">
        <v>96</v>
      </c>
      <c r="B1903" s="5" t="s">
        <v>140</v>
      </c>
      <c r="C1903" s="3"/>
    </row>
    <row r="1904" s="1" customFormat="1" spans="1:3">
      <c r="A1904" s="4" t="s">
        <v>2834</v>
      </c>
      <c r="B1904" s="5" t="s">
        <v>770</v>
      </c>
      <c r="C1904" s="3"/>
    </row>
    <row r="1905" s="1" customFormat="1" spans="1:3">
      <c r="A1905" s="4" t="s">
        <v>2835</v>
      </c>
      <c r="B1905" s="5" t="s">
        <v>2836</v>
      </c>
      <c r="C1905" s="3"/>
    </row>
    <row r="1906" s="1" customFormat="1" spans="1:3">
      <c r="A1906" s="4" t="s">
        <v>2837</v>
      </c>
      <c r="B1906" s="5" t="s">
        <v>1006</v>
      </c>
      <c r="C1906" s="3"/>
    </row>
    <row r="1907" s="1" customFormat="1" spans="1:3">
      <c r="A1907" s="4" t="s">
        <v>2838</v>
      </c>
      <c r="B1907" s="5" t="s">
        <v>964</v>
      </c>
      <c r="C1907" s="3"/>
    </row>
    <row r="1908" s="1" customFormat="1" spans="1:3">
      <c r="A1908" s="4" t="s">
        <v>2839</v>
      </c>
      <c r="B1908" s="5" t="s">
        <v>2840</v>
      </c>
      <c r="C1908" s="3"/>
    </row>
    <row r="1909" s="1" customFormat="1" spans="1:3">
      <c r="A1909" s="4" t="s">
        <v>37</v>
      </c>
      <c r="B1909" s="5" t="s">
        <v>2841</v>
      </c>
      <c r="C1909" s="3"/>
    </row>
    <row r="1910" s="1" customFormat="1" spans="1:3">
      <c r="A1910" s="4" t="s">
        <v>2842</v>
      </c>
      <c r="B1910" s="5" t="s">
        <v>2843</v>
      </c>
      <c r="C1910" s="3"/>
    </row>
    <row r="1911" s="1" customFormat="1" spans="1:3">
      <c r="A1911" s="4" t="s">
        <v>2844</v>
      </c>
      <c r="B1911" s="5" t="s">
        <v>2845</v>
      </c>
      <c r="C1911" s="3"/>
    </row>
    <row r="1912" s="1" customFormat="1" spans="1:3">
      <c r="A1912" s="4" t="s">
        <v>2846</v>
      </c>
      <c r="B1912" s="5" t="s">
        <v>2847</v>
      </c>
      <c r="C1912" s="3"/>
    </row>
    <row r="1913" s="1" customFormat="1" spans="1:3">
      <c r="A1913" s="4" t="s">
        <v>2848</v>
      </c>
      <c r="B1913" s="5" t="s">
        <v>2849</v>
      </c>
      <c r="C1913" s="3"/>
    </row>
    <row r="1914" s="1" customFormat="1" spans="1:3">
      <c r="A1914" s="4" t="s">
        <v>1410</v>
      </c>
      <c r="B1914" s="5" t="s">
        <v>2850</v>
      </c>
      <c r="C1914" s="3"/>
    </row>
    <row r="1915" s="1" customFormat="1" spans="1:3">
      <c r="A1915" s="4" t="s">
        <v>2851</v>
      </c>
      <c r="B1915" s="5" t="s">
        <v>2852</v>
      </c>
      <c r="C1915" s="3"/>
    </row>
    <row r="1916" s="1" customFormat="1" spans="1:3">
      <c r="A1916" s="4" t="s">
        <v>2853</v>
      </c>
      <c r="B1916" s="5" t="s">
        <v>2854</v>
      </c>
      <c r="C1916" s="3"/>
    </row>
    <row r="1917" s="1" customFormat="1" spans="1:3">
      <c r="A1917" s="4" t="s">
        <v>2855</v>
      </c>
      <c r="B1917" s="5" t="s">
        <v>2691</v>
      </c>
      <c r="C1917" s="3"/>
    </row>
    <row r="1918" s="1" customFormat="1" spans="1:3">
      <c r="A1918" s="4" t="s">
        <v>2856</v>
      </c>
      <c r="B1918" s="5" t="s">
        <v>2857</v>
      </c>
      <c r="C1918" s="3"/>
    </row>
    <row r="1919" s="1" customFormat="1" spans="1:3">
      <c r="A1919" s="4" t="s">
        <v>2858</v>
      </c>
      <c r="B1919" s="5" t="s">
        <v>2859</v>
      </c>
      <c r="C1919" s="3"/>
    </row>
    <row r="1920" s="1" customFormat="1" spans="1:3">
      <c r="A1920" s="4" t="s">
        <v>2860</v>
      </c>
      <c r="B1920" s="5" t="s">
        <v>1942</v>
      </c>
      <c r="C1920" s="3"/>
    </row>
    <row r="1921" s="1" customFormat="1" spans="1:3">
      <c r="A1921" s="4" t="s">
        <v>2861</v>
      </c>
      <c r="B1921" s="5" t="s">
        <v>398</v>
      </c>
      <c r="C1921" s="3"/>
    </row>
    <row r="1922" s="1" customFormat="1" spans="1:3">
      <c r="A1922" s="4" t="s">
        <v>198</v>
      </c>
      <c r="B1922" s="5" t="s">
        <v>118</v>
      </c>
      <c r="C1922" s="3"/>
    </row>
    <row r="1923" s="1" customFormat="1" spans="1:3">
      <c r="A1923" s="4" t="s">
        <v>2619</v>
      </c>
      <c r="B1923" s="5" t="s">
        <v>658</v>
      </c>
      <c r="C1923" s="3"/>
    </row>
    <row r="1924" s="1" customFormat="1" spans="1:3">
      <c r="A1924" s="4" t="s">
        <v>2862</v>
      </c>
      <c r="B1924" s="5" t="s">
        <v>2863</v>
      </c>
      <c r="C1924" s="3"/>
    </row>
    <row r="1925" s="1" customFormat="1" spans="1:3">
      <c r="A1925" s="4" t="s">
        <v>246</v>
      </c>
      <c r="B1925" s="5" t="s">
        <v>2864</v>
      </c>
      <c r="C1925" s="3"/>
    </row>
    <row r="1926" s="1" customFormat="1" spans="1:3">
      <c r="A1926" s="4" t="s">
        <v>1318</v>
      </c>
      <c r="B1926" s="5" t="s">
        <v>2865</v>
      </c>
      <c r="C1926" s="3"/>
    </row>
    <row r="1927" s="1" customFormat="1" spans="1:3">
      <c r="A1927" s="4" t="s">
        <v>2866</v>
      </c>
      <c r="B1927" s="5" t="s">
        <v>2867</v>
      </c>
      <c r="C1927" s="3"/>
    </row>
    <row r="1928" s="1" customFormat="1" spans="1:3">
      <c r="A1928" s="4" t="s">
        <v>2868</v>
      </c>
      <c r="B1928" s="5" t="s">
        <v>2869</v>
      </c>
      <c r="C1928" s="3"/>
    </row>
    <row r="1929" s="1" customFormat="1" spans="1:3">
      <c r="A1929" s="4" t="s">
        <v>2870</v>
      </c>
      <c r="B1929" s="5" t="s">
        <v>2871</v>
      </c>
      <c r="C1929" s="3"/>
    </row>
    <row r="1930" s="1" customFormat="1" spans="1:3">
      <c r="A1930" s="4" t="s">
        <v>2872</v>
      </c>
      <c r="B1930" s="5" t="s">
        <v>2363</v>
      </c>
      <c r="C1930" s="3"/>
    </row>
    <row r="1931" s="1" customFormat="1" spans="1:3">
      <c r="A1931" s="4" t="s">
        <v>88</v>
      </c>
      <c r="B1931" s="5" t="s">
        <v>2873</v>
      </c>
      <c r="C1931" s="3"/>
    </row>
    <row r="1932" s="1" customFormat="1" spans="1:3">
      <c r="A1932" s="4" t="s">
        <v>2874</v>
      </c>
      <c r="B1932" s="5" t="s">
        <v>1879</v>
      </c>
      <c r="C1932" s="3"/>
    </row>
    <row r="1933" s="1" customFormat="1" spans="1:3">
      <c r="A1933" s="4" t="s">
        <v>2875</v>
      </c>
      <c r="B1933" s="5" t="s">
        <v>481</v>
      </c>
      <c r="C1933" s="3"/>
    </row>
    <row r="1934" s="1" customFormat="1" spans="1:3">
      <c r="A1934" s="4" t="s">
        <v>2876</v>
      </c>
      <c r="B1934" s="5" t="s">
        <v>1118</v>
      </c>
      <c r="C1934" s="3"/>
    </row>
    <row r="1935" s="1" customFormat="1" spans="1:3">
      <c r="A1935" s="4" t="s">
        <v>215</v>
      </c>
      <c r="B1935" s="5" t="s">
        <v>2009</v>
      </c>
      <c r="C1935" s="3"/>
    </row>
    <row r="1936" s="1" customFormat="1" spans="1:3">
      <c r="A1936" s="4" t="s">
        <v>2877</v>
      </c>
      <c r="B1936" s="5" t="s">
        <v>2878</v>
      </c>
      <c r="C1936" s="3"/>
    </row>
    <row r="1937" s="1" customFormat="1" spans="1:3">
      <c r="A1937" s="4" t="s">
        <v>2879</v>
      </c>
      <c r="B1937" s="5" t="s">
        <v>2880</v>
      </c>
      <c r="C1937" s="3"/>
    </row>
    <row r="1938" s="1" customFormat="1" spans="1:3">
      <c r="A1938" s="4" t="s">
        <v>2447</v>
      </c>
      <c r="B1938" s="5" t="s">
        <v>2881</v>
      </c>
      <c r="C1938" s="3"/>
    </row>
    <row r="1939" s="1" customFormat="1" spans="1:3">
      <c r="A1939" s="4" t="s">
        <v>2882</v>
      </c>
      <c r="B1939" s="5" t="s">
        <v>2883</v>
      </c>
      <c r="C1939" s="3"/>
    </row>
    <row r="1940" s="1" customFormat="1" spans="1:3">
      <c r="A1940" s="4" t="s">
        <v>628</v>
      </c>
      <c r="B1940" s="5" t="s">
        <v>2884</v>
      </c>
      <c r="C1940" s="3"/>
    </row>
    <row r="1941" s="1" customFormat="1" spans="1:3">
      <c r="A1941" s="4" t="s">
        <v>1599</v>
      </c>
      <c r="B1941" s="5" t="s">
        <v>2885</v>
      </c>
      <c r="C1941" s="3"/>
    </row>
    <row r="1942" s="1" customFormat="1" spans="1:3">
      <c r="A1942" s="4" t="s">
        <v>2886</v>
      </c>
      <c r="B1942" s="5" t="s">
        <v>1295</v>
      </c>
      <c r="C1942" s="3"/>
    </row>
    <row r="1943" s="1" customFormat="1" spans="1:3">
      <c r="A1943" s="4" t="s">
        <v>2887</v>
      </c>
      <c r="B1943" s="5" t="s">
        <v>2888</v>
      </c>
      <c r="C1943" s="3"/>
    </row>
    <row r="1944" s="1" customFormat="1" spans="1:3">
      <c r="A1944" s="4" t="s">
        <v>2889</v>
      </c>
      <c r="B1944" s="5" t="s">
        <v>2890</v>
      </c>
      <c r="C1944" s="3"/>
    </row>
    <row r="1945" s="1" customFormat="1" spans="1:3">
      <c r="A1945" s="4" t="s">
        <v>844</v>
      </c>
      <c r="B1945" s="5" t="s">
        <v>274</v>
      </c>
      <c r="C1945" s="3"/>
    </row>
    <row r="1946" s="1" customFormat="1" spans="1:3">
      <c r="A1946" s="4" t="s">
        <v>119</v>
      </c>
      <c r="B1946" s="5" t="s">
        <v>2891</v>
      </c>
      <c r="C1946" s="3"/>
    </row>
    <row r="1947" s="1" customFormat="1" spans="1:3">
      <c r="A1947" s="4" t="s">
        <v>162</v>
      </c>
      <c r="B1947" s="5" t="s">
        <v>2892</v>
      </c>
      <c r="C1947" s="3"/>
    </row>
    <row r="1948" s="1" customFormat="1" spans="1:3">
      <c r="A1948" s="4" t="s">
        <v>2893</v>
      </c>
      <c r="B1948" s="5" t="s">
        <v>1866</v>
      </c>
      <c r="C1948" s="3"/>
    </row>
    <row r="1949" s="1" customFormat="1" spans="1:3">
      <c r="A1949" s="4" t="s">
        <v>2894</v>
      </c>
      <c r="B1949" s="5" t="s">
        <v>957</v>
      </c>
      <c r="C1949" s="3"/>
    </row>
    <row r="1950" s="1" customFormat="1" spans="1:3">
      <c r="A1950" s="4" t="s">
        <v>2895</v>
      </c>
      <c r="B1950" s="5" t="s">
        <v>2896</v>
      </c>
      <c r="C1950" s="3"/>
    </row>
    <row r="1951" s="1" customFormat="1" spans="1:3">
      <c r="A1951" s="4" t="s">
        <v>2897</v>
      </c>
      <c r="B1951" s="5" t="s">
        <v>2898</v>
      </c>
      <c r="C1951" s="3"/>
    </row>
    <row r="1952" s="1" customFormat="1" spans="1:3">
      <c r="A1952" s="4" t="s">
        <v>291</v>
      </c>
      <c r="B1952" s="5" t="s">
        <v>1445</v>
      </c>
      <c r="C1952" s="3"/>
    </row>
    <row r="1953" s="1" customFormat="1" spans="1:3">
      <c r="A1953" s="4" t="s">
        <v>61</v>
      </c>
      <c r="B1953" s="5" t="s">
        <v>12</v>
      </c>
      <c r="C1953" s="3"/>
    </row>
    <row r="1954" s="1" customFormat="1" spans="1:3">
      <c r="A1954" s="4" t="s">
        <v>2899</v>
      </c>
      <c r="B1954" s="5" t="s">
        <v>2900</v>
      </c>
      <c r="C1954" s="3"/>
    </row>
    <row r="1955" s="1" customFormat="1" spans="1:3">
      <c r="A1955" s="4" t="s">
        <v>37</v>
      </c>
      <c r="B1955" s="5" t="s">
        <v>2901</v>
      </c>
      <c r="C1955" s="3"/>
    </row>
    <row r="1956" s="1" customFormat="1" spans="1:3">
      <c r="A1956" s="4" t="s">
        <v>2902</v>
      </c>
      <c r="B1956" s="5" t="s">
        <v>2903</v>
      </c>
      <c r="C1956" s="3"/>
    </row>
    <row r="1957" s="1" customFormat="1" spans="1:3">
      <c r="A1957" s="4" t="s">
        <v>2904</v>
      </c>
      <c r="B1957" s="5" t="s">
        <v>2905</v>
      </c>
      <c r="C1957" s="3"/>
    </row>
    <row r="1958" s="1" customFormat="1" spans="1:3">
      <c r="A1958" s="4" t="s">
        <v>907</v>
      </c>
      <c r="B1958" s="5" t="s">
        <v>2906</v>
      </c>
      <c r="C1958" s="3"/>
    </row>
    <row r="1959" s="1" customFormat="1" spans="1:3">
      <c r="A1959" s="4" t="s">
        <v>992</v>
      </c>
      <c r="B1959" s="5" t="s">
        <v>2907</v>
      </c>
      <c r="C1959" s="3"/>
    </row>
    <row r="1960" s="1" customFormat="1" spans="1:3">
      <c r="A1960" s="4" t="s">
        <v>1275</v>
      </c>
      <c r="B1960" s="5" t="s">
        <v>140</v>
      </c>
      <c r="C1960" s="3"/>
    </row>
    <row r="1961" s="1" customFormat="1" spans="1:3">
      <c r="A1961" s="4" t="s">
        <v>2908</v>
      </c>
      <c r="B1961" s="5" t="s">
        <v>2616</v>
      </c>
      <c r="C1961" s="3"/>
    </row>
    <row r="1962" s="1" customFormat="1" spans="1:3">
      <c r="A1962" s="4" t="s">
        <v>2909</v>
      </c>
      <c r="B1962" s="5" t="s">
        <v>131</v>
      </c>
      <c r="C1962" s="3"/>
    </row>
    <row r="1963" s="1" customFormat="1" spans="1:3">
      <c r="A1963" s="4" t="s">
        <v>47</v>
      </c>
      <c r="B1963" s="5" t="s">
        <v>2910</v>
      </c>
      <c r="C1963" s="3"/>
    </row>
    <row r="1964" s="1" customFormat="1" spans="1:3">
      <c r="A1964" s="4" t="s">
        <v>2911</v>
      </c>
      <c r="B1964" s="5" t="s">
        <v>2912</v>
      </c>
      <c r="C1964" s="3"/>
    </row>
    <row r="1965" s="1" customFormat="1" spans="1:3">
      <c r="A1965" s="4" t="s">
        <v>2913</v>
      </c>
      <c r="B1965" s="5" t="s">
        <v>2914</v>
      </c>
      <c r="C1965" s="3"/>
    </row>
    <row r="1966" s="1" customFormat="1" spans="1:3">
      <c r="A1966" s="4" t="s">
        <v>787</v>
      </c>
      <c r="B1966" s="5" t="s">
        <v>2915</v>
      </c>
      <c r="C1966" s="3"/>
    </row>
    <row r="1967" s="1" customFormat="1" spans="1:3">
      <c r="A1967" s="4" t="s">
        <v>2916</v>
      </c>
      <c r="B1967" s="5" t="s">
        <v>2917</v>
      </c>
      <c r="C1967" s="3"/>
    </row>
    <row r="1968" s="1" customFormat="1" spans="1:3">
      <c r="A1968" s="4" t="s">
        <v>37</v>
      </c>
      <c r="B1968" s="5" t="s">
        <v>337</v>
      </c>
      <c r="C1968" s="3"/>
    </row>
    <row r="1969" s="1" customFormat="1" spans="1:3">
      <c r="A1969" s="4" t="s">
        <v>2918</v>
      </c>
      <c r="B1969" s="5" t="s">
        <v>2919</v>
      </c>
      <c r="C1969" s="3"/>
    </row>
    <row r="1970" s="1" customFormat="1" spans="1:3">
      <c r="A1970" s="4" t="s">
        <v>2920</v>
      </c>
      <c r="B1970" s="5" t="s">
        <v>2921</v>
      </c>
      <c r="C1970" s="3"/>
    </row>
    <row r="1971" s="1" customFormat="1" spans="1:3">
      <c r="A1971" s="4" t="s">
        <v>2922</v>
      </c>
      <c r="B1971" s="5" t="s">
        <v>1624</v>
      </c>
      <c r="C1971" s="3"/>
    </row>
    <row r="1972" s="1" customFormat="1" spans="1:3">
      <c r="A1972" s="4" t="s">
        <v>198</v>
      </c>
      <c r="B1972" s="5" t="s">
        <v>106</v>
      </c>
      <c r="C1972" s="3"/>
    </row>
    <row r="1973" s="1" customFormat="1" spans="1:3">
      <c r="A1973" s="4" t="s">
        <v>2923</v>
      </c>
      <c r="B1973" s="5" t="s">
        <v>2924</v>
      </c>
      <c r="C1973" s="3"/>
    </row>
    <row r="1974" s="1" customFormat="1" spans="1:3">
      <c r="A1974" s="4" t="s">
        <v>2925</v>
      </c>
      <c r="B1974" s="5" t="s">
        <v>2926</v>
      </c>
      <c r="C1974" s="3"/>
    </row>
    <row r="1975" s="1" customFormat="1" spans="1:3">
      <c r="A1975" s="4" t="s">
        <v>1521</v>
      </c>
      <c r="B1975" s="5" t="s">
        <v>957</v>
      </c>
      <c r="C1975" s="3"/>
    </row>
    <row r="1976" s="1" customFormat="1" spans="1:3">
      <c r="A1976" s="4" t="s">
        <v>21</v>
      </c>
      <c r="B1976" s="5" t="s">
        <v>2927</v>
      </c>
      <c r="C1976" s="3"/>
    </row>
    <row r="1977" s="1" customFormat="1" spans="1:3">
      <c r="A1977" s="4" t="s">
        <v>2928</v>
      </c>
      <c r="B1977" s="5" t="s">
        <v>2929</v>
      </c>
      <c r="C1977" s="3"/>
    </row>
    <row r="1978" s="1" customFormat="1" spans="1:3">
      <c r="A1978" s="4" t="s">
        <v>2930</v>
      </c>
      <c r="B1978" s="5" t="s">
        <v>2931</v>
      </c>
      <c r="C1978" s="3"/>
    </row>
    <row r="1979" s="1" customFormat="1" spans="1:3">
      <c r="A1979" s="4" t="s">
        <v>61</v>
      </c>
      <c r="B1979" s="5" t="s">
        <v>2932</v>
      </c>
      <c r="C1979" s="3"/>
    </row>
    <row r="1980" s="1" customFormat="1" spans="1:3">
      <c r="A1980" s="4" t="s">
        <v>2933</v>
      </c>
      <c r="B1980" s="5" t="s">
        <v>2934</v>
      </c>
      <c r="C1980" s="3"/>
    </row>
    <row r="1981" s="1" customFormat="1" spans="1:3">
      <c r="A1981" s="4" t="s">
        <v>2935</v>
      </c>
      <c r="B1981" s="5" t="s">
        <v>1038</v>
      </c>
      <c r="C1981" s="3"/>
    </row>
    <row r="1982" s="1" customFormat="1" spans="1:3">
      <c r="A1982" s="4" t="s">
        <v>2936</v>
      </c>
      <c r="B1982" s="5" t="s">
        <v>2937</v>
      </c>
      <c r="C1982" s="3"/>
    </row>
    <row r="1983" s="1" customFormat="1" spans="1:3">
      <c r="A1983" s="4" t="s">
        <v>495</v>
      </c>
      <c r="B1983" s="5" t="s">
        <v>1754</v>
      </c>
      <c r="C1983" s="3"/>
    </row>
    <row r="1984" s="1" customFormat="1" spans="1:3">
      <c r="A1984" s="4" t="s">
        <v>1078</v>
      </c>
      <c r="B1984" s="5" t="s">
        <v>167</v>
      </c>
      <c r="C1984" s="3"/>
    </row>
    <row r="1985" s="1" customFormat="1" spans="1:3">
      <c r="A1985" s="4" t="s">
        <v>2938</v>
      </c>
      <c r="B1985" s="5" t="s">
        <v>2939</v>
      </c>
      <c r="C1985" s="3"/>
    </row>
    <row r="1986" s="1" customFormat="1" spans="1:3">
      <c r="A1986" s="4" t="s">
        <v>2940</v>
      </c>
      <c r="B1986" s="5" t="s">
        <v>2941</v>
      </c>
      <c r="C1986" s="3"/>
    </row>
    <row r="1987" s="1" customFormat="1" spans="1:3">
      <c r="A1987" s="4" t="s">
        <v>2942</v>
      </c>
      <c r="B1987" s="5" t="s">
        <v>371</v>
      </c>
      <c r="C1987" s="3"/>
    </row>
    <row r="1988" s="1" customFormat="1" spans="1:3">
      <c r="A1988" s="4" t="s">
        <v>2943</v>
      </c>
      <c r="B1988" s="5" t="s">
        <v>108</v>
      </c>
      <c r="C1988" s="3"/>
    </row>
    <row r="1989" s="1" customFormat="1" spans="1:3">
      <c r="A1989" s="4" t="s">
        <v>2005</v>
      </c>
      <c r="B1989" s="5" t="s">
        <v>1032</v>
      </c>
      <c r="C1989" s="3"/>
    </row>
    <row r="1990" s="1" customFormat="1" spans="1:3">
      <c r="A1990" s="4" t="s">
        <v>2944</v>
      </c>
      <c r="B1990" s="5" t="s">
        <v>2945</v>
      </c>
      <c r="C1990" s="3"/>
    </row>
    <row r="1991" s="1" customFormat="1" spans="1:3">
      <c r="A1991" s="4" t="s">
        <v>2386</v>
      </c>
      <c r="B1991" s="5" t="s">
        <v>2946</v>
      </c>
      <c r="C1991" s="3"/>
    </row>
    <row r="1992" s="1" customFormat="1" spans="1:3">
      <c r="A1992" s="4" t="s">
        <v>2947</v>
      </c>
      <c r="B1992" s="5" t="s">
        <v>2948</v>
      </c>
      <c r="C1992" s="3"/>
    </row>
    <row r="1993" s="1" customFormat="1" spans="1:3">
      <c r="A1993" s="4" t="s">
        <v>827</v>
      </c>
      <c r="B1993" s="5" t="s">
        <v>477</v>
      </c>
      <c r="C1993" s="3"/>
    </row>
    <row r="1994" s="1" customFormat="1" spans="1:3">
      <c r="A1994" s="4" t="s">
        <v>2949</v>
      </c>
      <c r="B1994" s="5" t="s">
        <v>946</v>
      </c>
      <c r="C1994" s="3"/>
    </row>
    <row r="1995" s="1" customFormat="1" spans="1:3">
      <c r="A1995" s="4" t="s">
        <v>2950</v>
      </c>
      <c r="B1995" s="5" t="s">
        <v>2951</v>
      </c>
      <c r="C1995" s="3"/>
    </row>
    <row r="1996" s="1" customFormat="1" spans="1:3">
      <c r="A1996" s="4" t="s">
        <v>2952</v>
      </c>
      <c r="B1996" s="5" t="s">
        <v>805</v>
      </c>
      <c r="C1996" s="3"/>
    </row>
    <row r="1997" s="1" customFormat="1" spans="1:3">
      <c r="A1997" s="4" t="s">
        <v>1003</v>
      </c>
      <c r="B1997" s="5" t="s">
        <v>2953</v>
      </c>
      <c r="C1997" s="3"/>
    </row>
    <row r="1998" s="1" customFormat="1" spans="1:3">
      <c r="A1998" s="4" t="s">
        <v>71</v>
      </c>
      <c r="B1998" s="5" t="s">
        <v>1156</v>
      </c>
      <c r="C1998" s="3"/>
    </row>
    <row r="1999" s="1" customFormat="1" spans="1:3">
      <c r="A1999" s="4" t="s">
        <v>2954</v>
      </c>
      <c r="B1999" s="5" t="s">
        <v>2955</v>
      </c>
      <c r="C1999" s="3"/>
    </row>
    <row r="2000" s="1" customFormat="1" spans="1:3">
      <c r="A2000" s="4" t="s">
        <v>2956</v>
      </c>
      <c r="B2000" s="5" t="s">
        <v>2957</v>
      </c>
      <c r="C2000" s="3"/>
    </row>
    <row r="2001" s="1" customFormat="1" spans="1:3">
      <c r="A2001" s="4" t="s">
        <v>37</v>
      </c>
      <c r="B2001" s="5" t="s">
        <v>672</v>
      </c>
      <c r="C2001" s="3"/>
    </row>
    <row r="2002" s="1" customFormat="1" spans="1:3">
      <c r="A2002" s="4" t="s">
        <v>2958</v>
      </c>
      <c r="B2002" s="5" t="s">
        <v>2959</v>
      </c>
      <c r="C2002" s="3"/>
    </row>
    <row r="2003" s="1" customFormat="1" spans="1:3">
      <c r="A2003" s="4" t="s">
        <v>2960</v>
      </c>
      <c r="B2003" s="5" t="s">
        <v>2961</v>
      </c>
      <c r="C2003" s="3"/>
    </row>
    <row r="2004" s="1" customFormat="1" spans="1:3">
      <c r="A2004" s="4" t="s">
        <v>2962</v>
      </c>
      <c r="B2004" s="5" t="s">
        <v>2963</v>
      </c>
      <c r="C2004" s="3"/>
    </row>
    <row r="2005" s="1" customFormat="1" spans="1:3">
      <c r="A2005" s="4" t="s">
        <v>1197</v>
      </c>
      <c r="B2005" s="5" t="s">
        <v>2964</v>
      </c>
      <c r="C2005" s="3"/>
    </row>
    <row r="2006" s="1" customFormat="1" spans="1:3">
      <c r="A2006" s="4" t="s">
        <v>2965</v>
      </c>
      <c r="B2006" s="5" t="s">
        <v>2966</v>
      </c>
      <c r="C2006" s="3"/>
    </row>
    <row r="2007" s="1" customFormat="1" spans="1:3">
      <c r="A2007" s="4" t="s">
        <v>2967</v>
      </c>
      <c r="B2007" s="5" t="s">
        <v>2742</v>
      </c>
      <c r="C2007" s="3"/>
    </row>
    <row r="2008" s="1" customFormat="1" spans="1:3">
      <c r="A2008" s="4" t="s">
        <v>2968</v>
      </c>
      <c r="B2008" s="5" t="s">
        <v>2959</v>
      </c>
      <c r="C2008" s="3"/>
    </row>
    <row r="2009" s="1" customFormat="1" spans="1:3">
      <c r="A2009" s="4" t="s">
        <v>2969</v>
      </c>
      <c r="B2009" s="5" t="s">
        <v>2203</v>
      </c>
      <c r="C2009" s="3"/>
    </row>
    <row r="2010" s="1" customFormat="1" spans="1:3">
      <c r="A2010" s="4" t="s">
        <v>2970</v>
      </c>
      <c r="B2010" s="5" t="s">
        <v>2971</v>
      </c>
      <c r="C2010" s="3"/>
    </row>
    <row r="2011" s="1" customFormat="1" spans="1:3">
      <c r="A2011" s="4" t="s">
        <v>2972</v>
      </c>
      <c r="B2011" s="5" t="s">
        <v>337</v>
      </c>
      <c r="C2011" s="3"/>
    </row>
    <row r="2012" s="1" customFormat="1" spans="1:3">
      <c r="A2012" s="4" t="s">
        <v>2973</v>
      </c>
      <c r="B2012" s="5" t="s">
        <v>408</v>
      </c>
      <c r="C2012" s="3"/>
    </row>
    <row r="2013" s="1" customFormat="1" spans="1:3">
      <c r="A2013" s="4" t="s">
        <v>2974</v>
      </c>
      <c r="B2013" s="5" t="s">
        <v>2975</v>
      </c>
      <c r="C2013" s="3"/>
    </row>
    <row r="2014" s="1" customFormat="1" spans="1:3">
      <c r="A2014" s="4" t="s">
        <v>2976</v>
      </c>
      <c r="B2014" s="5" t="s">
        <v>2977</v>
      </c>
      <c r="C2014" s="3"/>
    </row>
    <row r="2015" s="1" customFormat="1" spans="1:3">
      <c r="A2015" s="4" t="s">
        <v>2978</v>
      </c>
      <c r="B2015" s="5" t="s">
        <v>2979</v>
      </c>
      <c r="C2015" s="3"/>
    </row>
    <row r="2016" s="1" customFormat="1" spans="1:3">
      <c r="A2016" s="4" t="s">
        <v>1021</v>
      </c>
      <c r="B2016" s="5" t="s">
        <v>2980</v>
      </c>
      <c r="C2016" s="3"/>
    </row>
    <row r="2017" s="1" customFormat="1" spans="1:3">
      <c r="A2017" s="4" t="s">
        <v>992</v>
      </c>
      <c r="B2017" s="5" t="s">
        <v>2981</v>
      </c>
      <c r="C2017" s="3"/>
    </row>
    <row r="2018" s="1" customFormat="1" spans="1:3">
      <c r="A2018" s="4" t="s">
        <v>2982</v>
      </c>
      <c r="B2018" s="5" t="s">
        <v>580</v>
      </c>
      <c r="C2018" s="3"/>
    </row>
    <row r="2019" s="1" customFormat="1" spans="1:3">
      <c r="A2019" s="4" t="s">
        <v>2983</v>
      </c>
      <c r="B2019" s="5" t="s">
        <v>2984</v>
      </c>
      <c r="C2019" s="3"/>
    </row>
    <row r="2020" s="1" customFormat="1" spans="1:3">
      <c r="A2020" s="4" t="s">
        <v>787</v>
      </c>
      <c r="B2020" s="5" t="s">
        <v>1200</v>
      </c>
      <c r="C2020" s="3"/>
    </row>
    <row r="2021" s="1" customFormat="1" spans="1:3">
      <c r="A2021" s="4" t="s">
        <v>2985</v>
      </c>
      <c r="B2021" s="5" t="s">
        <v>2986</v>
      </c>
      <c r="C2021" s="3"/>
    </row>
    <row r="2022" s="1" customFormat="1" spans="1:3">
      <c r="A2022" s="4" t="s">
        <v>907</v>
      </c>
      <c r="B2022" s="5" t="s">
        <v>2766</v>
      </c>
      <c r="C2022" s="3"/>
    </row>
    <row r="2023" s="1" customFormat="1" spans="1:3">
      <c r="A2023" s="4" t="s">
        <v>2987</v>
      </c>
      <c r="B2023" s="5" t="s">
        <v>2988</v>
      </c>
      <c r="C2023" s="3"/>
    </row>
    <row r="2024" s="1" customFormat="1" spans="1:3">
      <c r="A2024" s="4" t="s">
        <v>2989</v>
      </c>
      <c r="B2024" s="5" t="s">
        <v>699</v>
      </c>
      <c r="C2024" s="3"/>
    </row>
    <row r="2025" s="1" customFormat="1" spans="1:3">
      <c r="A2025" s="4" t="s">
        <v>2990</v>
      </c>
      <c r="B2025" s="5" t="s">
        <v>2991</v>
      </c>
      <c r="C2025" s="3"/>
    </row>
    <row r="2026" s="1" customFormat="1" spans="1:3">
      <c r="A2026" s="4" t="s">
        <v>2992</v>
      </c>
      <c r="B2026" s="5" t="s">
        <v>1501</v>
      </c>
      <c r="C2026" s="3"/>
    </row>
    <row r="2027" s="1" customFormat="1" spans="1:3">
      <c r="A2027" s="4" t="s">
        <v>2993</v>
      </c>
      <c r="B2027" s="5" t="s">
        <v>2994</v>
      </c>
      <c r="C2027" s="3"/>
    </row>
    <row r="2028" s="1" customFormat="1" spans="1:3">
      <c r="A2028" s="4" t="s">
        <v>2995</v>
      </c>
      <c r="B2028" s="5" t="s">
        <v>2996</v>
      </c>
      <c r="C2028" s="3"/>
    </row>
    <row r="2029" s="1" customFormat="1" spans="1:3">
      <c r="A2029" s="4" t="s">
        <v>2997</v>
      </c>
      <c r="B2029" s="5" t="s">
        <v>2998</v>
      </c>
      <c r="C2029" s="3"/>
    </row>
    <row r="2030" s="1" customFormat="1" spans="1:3">
      <c r="A2030" s="4" t="s">
        <v>1077</v>
      </c>
      <c r="B2030" s="5" t="s">
        <v>402</v>
      </c>
      <c r="C2030" s="3"/>
    </row>
    <row r="2031" s="1" customFormat="1" spans="1:3">
      <c r="A2031" s="4" t="s">
        <v>2999</v>
      </c>
      <c r="B2031" s="5" t="s">
        <v>449</v>
      </c>
      <c r="C2031" s="3"/>
    </row>
    <row r="2032" s="1" customFormat="1" spans="1:3">
      <c r="A2032" s="4" t="s">
        <v>3000</v>
      </c>
      <c r="B2032" s="5" t="s">
        <v>694</v>
      </c>
      <c r="C2032" s="3"/>
    </row>
    <row r="2033" s="1" customFormat="1" spans="1:3">
      <c r="A2033" s="4" t="s">
        <v>3001</v>
      </c>
      <c r="B2033" s="5" t="s">
        <v>2457</v>
      </c>
      <c r="C2033" s="3"/>
    </row>
    <row r="2034" s="1" customFormat="1" spans="1:3">
      <c r="A2034" s="4" t="s">
        <v>13</v>
      </c>
      <c r="B2034" s="5" t="s">
        <v>3002</v>
      </c>
      <c r="C2034" s="3"/>
    </row>
    <row r="2035" s="1" customFormat="1" spans="1:3">
      <c r="A2035" s="4" t="s">
        <v>1266</v>
      </c>
      <c r="B2035" s="5" t="s">
        <v>3003</v>
      </c>
      <c r="C2035" s="3"/>
    </row>
    <row r="2036" s="1" customFormat="1" spans="1:3">
      <c r="A2036" s="4" t="s">
        <v>11</v>
      </c>
      <c r="B2036" s="5" t="s">
        <v>3004</v>
      </c>
      <c r="C2036" s="3"/>
    </row>
    <row r="2037" s="1" customFormat="1" spans="1:3">
      <c r="A2037" s="4" t="s">
        <v>1817</v>
      </c>
      <c r="B2037" s="5" t="s">
        <v>3005</v>
      </c>
      <c r="C2037" s="3"/>
    </row>
    <row r="2038" s="1" customFormat="1" spans="1:3">
      <c r="A2038" s="4" t="s">
        <v>88</v>
      </c>
      <c r="B2038" s="5" t="s">
        <v>754</v>
      </c>
      <c r="C2038" s="3"/>
    </row>
    <row r="2039" s="1" customFormat="1" spans="1:3">
      <c r="A2039" s="4" t="s">
        <v>3006</v>
      </c>
      <c r="B2039" s="5" t="s">
        <v>1006</v>
      </c>
      <c r="C2039" s="3"/>
    </row>
    <row r="2040" s="1" customFormat="1" spans="1:3">
      <c r="A2040" s="4" t="s">
        <v>3007</v>
      </c>
      <c r="B2040" s="5" t="s">
        <v>3008</v>
      </c>
      <c r="C2040" s="3"/>
    </row>
    <row r="2041" s="1" customFormat="1" spans="1:3">
      <c r="A2041" s="4" t="s">
        <v>57</v>
      </c>
      <c r="B2041" s="5" t="s">
        <v>2635</v>
      </c>
      <c r="C2041" s="3"/>
    </row>
    <row r="2042" s="1" customFormat="1" spans="1:3">
      <c r="A2042" s="4" t="s">
        <v>3009</v>
      </c>
      <c r="B2042" s="5" t="s">
        <v>1598</v>
      </c>
      <c r="C2042" s="3"/>
    </row>
    <row r="2043" s="1" customFormat="1" spans="1:3">
      <c r="A2043" s="4" t="s">
        <v>3010</v>
      </c>
      <c r="B2043" s="5" t="s">
        <v>1156</v>
      </c>
      <c r="C2043" s="3"/>
    </row>
    <row r="2044" s="1" customFormat="1" spans="1:3">
      <c r="A2044" s="4" t="s">
        <v>3011</v>
      </c>
      <c r="B2044" s="5" t="s">
        <v>3012</v>
      </c>
      <c r="C2044" s="3"/>
    </row>
    <row r="2045" s="1" customFormat="1" spans="1:3">
      <c r="A2045" s="4" t="s">
        <v>3013</v>
      </c>
      <c r="B2045" s="5" t="s">
        <v>428</v>
      </c>
      <c r="C2045" s="3"/>
    </row>
    <row r="2046" s="1" customFormat="1" spans="1:3">
      <c r="A2046" s="4" t="s">
        <v>3014</v>
      </c>
      <c r="B2046" s="5" t="s">
        <v>3015</v>
      </c>
      <c r="C2046" s="3"/>
    </row>
    <row r="2047" s="1" customFormat="1" spans="1:3">
      <c r="A2047" s="4" t="s">
        <v>3016</v>
      </c>
      <c r="B2047" s="5" t="s">
        <v>1273</v>
      </c>
      <c r="C2047" s="3"/>
    </row>
    <row r="2048" s="1" customFormat="1" spans="1:3">
      <c r="A2048" s="4" t="s">
        <v>787</v>
      </c>
      <c r="B2048" s="5" t="s">
        <v>3017</v>
      </c>
      <c r="C2048" s="3"/>
    </row>
    <row r="2049" s="1" customFormat="1" spans="1:3">
      <c r="A2049" s="4" t="s">
        <v>787</v>
      </c>
      <c r="B2049" s="5" t="s">
        <v>1200</v>
      </c>
      <c r="C2049" s="3"/>
    </row>
    <row r="2050" s="1" customFormat="1" spans="1:3">
      <c r="A2050" s="4" t="s">
        <v>3018</v>
      </c>
      <c r="B2050" s="5" t="s">
        <v>564</v>
      </c>
      <c r="C2050" s="3"/>
    </row>
    <row r="2051" s="1" customFormat="1" spans="1:3">
      <c r="A2051" s="4" t="s">
        <v>3019</v>
      </c>
      <c r="B2051" s="5" t="s">
        <v>757</v>
      </c>
      <c r="C2051" s="3"/>
    </row>
    <row r="2052" s="1" customFormat="1" spans="1:3">
      <c r="A2052" s="4" t="s">
        <v>3020</v>
      </c>
      <c r="B2052" s="5" t="s">
        <v>3021</v>
      </c>
      <c r="C2052" s="3"/>
    </row>
    <row r="2053" s="1" customFormat="1" spans="1:3">
      <c r="A2053" s="4" t="s">
        <v>25</v>
      </c>
      <c r="B2053" s="5" t="s">
        <v>142</v>
      </c>
      <c r="C2053" s="3"/>
    </row>
    <row r="2054" s="1" customFormat="1" spans="1:3">
      <c r="A2054" s="4" t="s">
        <v>1478</v>
      </c>
      <c r="B2054" s="5" t="s">
        <v>3022</v>
      </c>
      <c r="C2054" s="3"/>
    </row>
    <row r="2055" s="1" customFormat="1" spans="1:3">
      <c r="A2055" s="4" t="s">
        <v>130</v>
      </c>
      <c r="B2055" s="5" t="s">
        <v>50</v>
      </c>
      <c r="C2055" s="3"/>
    </row>
    <row r="2056" s="1" customFormat="1" spans="1:3">
      <c r="A2056" s="4" t="s">
        <v>3023</v>
      </c>
      <c r="B2056" s="5" t="s">
        <v>3024</v>
      </c>
      <c r="C2056" s="3"/>
    </row>
    <row r="2057" s="1" customFormat="1" spans="1:3">
      <c r="A2057" s="4" t="s">
        <v>3025</v>
      </c>
      <c r="B2057" s="5" t="s">
        <v>3026</v>
      </c>
      <c r="C2057" s="3"/>
    </row>
    <row r="2058" s="1" customFormat="1" spans="1:3">
      <c r="A2058" s="4" t="s">
        <v>3027</v>
      </c>
      <c r="B2058" s="5" t="s">
        <v>3028</v>
      </c>
      <c r="C2058" s="3"/>
    </row>
    <row r="2059" s="1" customFormat="1" spans="1:3">
      <c r="A2059" s="4" t="s">
        <v>3029</v>
      </c>
      <c r="B2059" s="5" t="s">
        <v>3030</v>
      </c>
      <c r="C2059" s="3"/>
    </row>
    <row r="2060" s="1" customFormat="1" spans="1:3">
      <c r="A2060" s="4" t="s">
        <v>3031</v>
      </c>
      <c r="B2060" s="5" t="s">
        <v>3032</v>
      </c>
      <c r="C2060" s="3"/>
    </row>
    <row r="2061" s="1" customFormat="1" spans="1:3">
      <c r="A2061" s="4" t="s">
        <v>3033</v>
      </c>
      <c r="B2061" s="5" t="s">
        <v>3034</v>
      </c>
      <c r="C2061" s="3"/>
    </row>
    <row r="2062" s="1" customFormat="1" spans="1:3">
      <c r="A2062" s="4" t="s">
        <v>1884</v>
      </c>
      <c r="B2062" s="5" t="s">
        <v>192</v>
      </c>
      <c r="C2062" s="3"/>
    </row>
    <row r="2063" s="1" customFormat="1" spans="1:3">
      <c r="A2063" s="4" t="s">
        <v>155</v>
      </c>
      <c r="B2063" s="5" t="s">
        <v>1649</v>
      </c>
      <c r="C2063" s="3"/>
    </row>
    <row r="2064" s="1" customFormat="1" spans="1:3">
      <c r="A2064" s="4" t="s">
        <v>3035</v>
      </c>
      <c r="B2064" s="5" t="s">
        <v>2263</v>
      </c>
      <c r="C2064" s="3"/>
    </row>
    <row r="2065" s="1" customFormat="1" spans="1:3">
      <c r="A2065" s="4" t="s">
        <v>3036</v>
      </c>
      <c r="B2065" s="5" t="s">
        <v>3037</v>
      </c>
      <c r="C2065" s="3"/>
    </row>
    <row r="2066" s="1" customFormat="1" spans="1:3">
      <c r="A2066" s="4" t="s">
        <v>47</v>
      </c>
      <c r="B2066" s="5" t="s">
        <v>590</v>
      </c>
      <c r="C2066" s="3"/>
    </row>
    <row r="2067" s="1" customFormat="1" spans="1:3">
      <c r="A2067" s="4" t="s">
        <v>3038</v>
      </c>
      <c r="B2067" s="5" t="s">
        <v>3039</v>
      </c>
      <c r="C2067" s="3"/>
    </row>
    <row r="2068" s="1" customFormat="1" spans="1:3">
      <c r="A2068" s="4" t="s">
        <v>2079</v>
      </c>
      <c r="B2068" s="5" t="s">
        <v>3040</v>
      </c>
      <c r="C2068" s="3"/>
    </row>
    <row r="2069" s="1" customFormat="1" spans="1:3">
      <c r="A2069" s="4" t="s">
        <v>3041</v>
      </c>
      <c r="B2069" s="5" t="s">
        <v>3042</v>
      </c>
      <c r="C2069" s="3"/>
    </row>
    <row r="2070" s="1" customFormat="1" spans="1:3">
      <c r="A2070" s="4" t="s">
        <v>3043</v>
      </c>
      <c r="B2070" s="5" t="s">
        <v>3044</v>
      </c>
      <c r="C2070" s="3"/>
    </row>
    <row r="2071" s="1" customFormat="1" spans="1:3">
      <c r="A2071" s="4" t="s">
        <v>3045</v>
      </c>
      <c r="B2071" s="5" t="s">
        <v>3046</v>
      </c>
      <c r="C2071" s="3"/>
    </row>
    <row r="2072" s="1" customFormat="1" spans="1:3">
      <c r="A2072" s="4" t="s">
        <v>1287</v>
      </c>
      <c r="B2072" s="5" t="s">
        <v>3047</v>
      </c>
      <c r="C2072" s="3"/>
    </row>
    <row r="2073" s="1" customFormat="1" spans="1:3">
      <c r="A2073" s="4" t="s">
        <v>930</v>
      </c>
      <c r="B2073" s="5" t="s">
        <v>3048</v>
      </c>
      <c r="C2073" s="3"/>
    </row>
    <row r="2074" s="1" customFormat="1" spans="1:3">
      <c r="A2074" s="4" t="s">
        <v>3049</v>
      </c>
      <c r="B2074" s="5" t="s">
        <v>3050</v>
      </c>
      <c r="C2074" s="3"/>
    </row>
    <row r="2075" s="1" customFormat="1" spans="1:3">
      <c r="A2075" s="4" t="s">
        <v>557</v>
      </c>
      <c r="B2075" s="5" t="s">
        <v>3028</v>
      </c>
      <c r="C2075" s="3"/>
    </row>
    <row r="2076" s="1" customFormat="1" spans="1:3">
      <c r="A2076" s="4" t="s">
        <v>2844</v>
      </c>
      <c r="B2076" s="5" t="s">
        <v>3051</v>
      </c>
      <c r="C2076" s="3"/>
    </row>
    <row r="2077" s="1" customFormat="1" spans="1:3">
      <c r="A2077" s="4" t="s">
        <v>628</v>
      </c>
      <c r="B2077" s="5" t="s">
        <v>3052</v>
      </c>
      <c r="C2077" s="3"/>
    </row>
    <row r="2078" s="1" customFormat="1" spans="1:3">
      <c r="A2078" s="4" t="s">
        <v>37</v>
      </c>
      <c r="B2078" s="5" t="s">
        <v>3053</v>
      </c>
      <c r="C2078" s="3"/>
    </row>
    <row r="2079" s="1" customFormat="1" spans="1:3">
      <c r="A2079" s="4" t="s">
        <v>3054</v>
      </c>
      <c r="B2079" s="5" t="s">
        <v>3055</v>
      </c>
      <c r="C2079" s="3"/>
    </row>
    <row r="2080" s="1" customFormat="1" spans="1:3">
      <c r="A2080" s="4" t="s">
        <v>304</v>
      </c>
      <c r="B2080" s="5" t="s">
        <v>1571</v>
      </c>
      <c r="C2080" s="3"/>
    </row>
    <row r="2081" s="1" customFormat="1" spans="1:3">
      <c r="A2081" s="4" t="s">
        <v>37</v>
      </c>
      <c r="B2081" s="5" t="s">
        <v>3056</v>
      </c>
      <c r="C2081" s="3"/>
    </row>
    <row r="2082" s="1" customFormat="1" spans="1:3">
      <c r="A2082" s="4" t="s">
        <v>2031</v>
      </c>
      <c r="B2082" s="5" t="s">
        <v>1911</v>
      </c>
      <c r="C2082" s="3"/>
    </row>
    <row r="2083" s="1" customFormat="1" spans="1:3">
      <c r="A2083" s="4" t="s">
        <v>363</v>
      </c>
      <c r="B2083" s="5" t="s">
        <v>369</v>
      </c>
      <c r="C2083" s="3"/>
    </row>
    <row r="2084" s="1" customFormat="1" spans="1:3">
      <c r="A2084" s="4" t="s">
        <v>3057</v>
      </c>
      <c r="B2084" s="5" t="s">
        <v>3058</v>
      </c>
      <c r="C2084" s="3"/>
    </row>
    <row r="2085" s="1" customFormat="1" spans="1:3">
      <c r="A2085" s="4" t="s">
        <v>3059</v>
      </c>
      <c r="B2085" s="5" t="s">
        <v>3060</v>
      </c>
      <c r="C2085" s="3"/>
    </row>
    <row r="2086" s="1" customFormat="1" spans="1:3">
      <c r="A2086" s="4" t="s">
        <v>3061</v>
      </c>
      <c r="B2086" s="5" t="s">
        <v>3062</v>
      </c>
      <c r="C2086" s="3"/>
    </row>
    <row r="2087" s="1" customFormat="1" spans="1:3">
      <c r="A2087" s="4" t="s">
        <v>3063</v>
      </c>
      <c r="B2087" s="5" t="s">
        <v>3064</v>
      </c>
      <c r="C2087" s="3"/>
    </row>
    <row r="2088" s="1" customFormat="1" spans="1:3">
      <c r="A2088" s="4" t="s">
        <v>3065</v>
      </c>
      <c r="B2088" s="5" t="s">
        <v>2028</v>
      </c>
      <c r="C2088" s="3"/>
    </row>
    <row r="2089" s="1" customFormat="1" spans="1:3">
      <c r="A2089" s="4" t="s">
        <v>3066</v>
      </c>
      <c r="B2089" s="5" t="s">
        <v>3067</v>
      </c>
      <c r="C2089" s="3"/>
    </row>
    <row r="2090" s="1" customFormat="1" spans="1:3">
      <c r="A2090" s="4" t="s">
        <v>3068</v>
      </c>
      <c r="B2090" s="5" t="s">
        <v>3069</v>
      </c>
      <c r="C2090" s="3"/>
    </row>
    <row r="2091" s="1" customFormat="1" spans="1:3">
      <c r="A2091" s="4" t="s">
        <v>3070</v>
      </c>
      <c r="B2091" s="5" t="s">
        <v>3071</v>
      </c>
      <c r="C2091" s="3"/>
    </row>
    <row r="2092" s="1" customFormat="1" spans="1:3">
      <c r="A2092" s="4" t="s">
        <v>3072</v>
      </c>
      <c r="B2092" s="5" t="s">
        <v>3073</v>
      </c>
      <c r="C2092" s="3"/>
    </row>
    <row r="2093" s="1" customFormat="1" spans="1:3">
      <c r="A2093" s="4" t="s">
        <v>3074</v>
      </c>
      <c r="B2093" s="5" t="s">
        <v>3075</v>
      </c>
      <c r="C2093" s="3"/>
    </row>
    <row r="2094" s="1" customFormat="1" spans="1:3">
      <c r="A2094" s="4" t="s">
        <v>3076</v>
      </c>
      <c r="B2094" s="5" t="s">
        <v>3077</v>
      </c>
      <c r="C2094" s="3"/>
    </row>
    <row r="2095" s="1" customFormat="1" spans="1:3">
      <c r="A2095" s="4" t="s">
        <v>3078</v>
      </c>
      <c r="B2095" s="5" t="s">
        <v>3079</v>
      </c>
      <c r="C2095" s="3"/>
    </row>
    <row r="2096" s="1" customFormat="1" spans="1:3">
      <c r="A2096" s="4" t="s">
        <v>170</v>
      </c>
      <c r="B2096" s="5" t="s">
        <v>2212</v>
      </c>
      <c r="C2096" s="3"/>
    </row>
    <row r="2097" s="1" customFormat="1" spans="1:3">
      <c r="A2097" s="4" t="s">
        <v>3080</v>
      </c>
      <c r="B2097" s="5" t="s">
        <v>1978</v>
      </c>
      <c r="C2097" s="3"/>
    </row>
    <row r="2098" s="1" customFormat="1" spans="1:3">
      <c r="A2098" s="4" t="s">
        <v>3081</v>
      </c>
      <c r="B2098" s="5" t="s">
        <v>1889</v>
      </c>
      <c r="C2098" s="3"/>
    </row>
    <row r="2099" s="1" customFormat="1" spans="1:3">
      <c r="A2099" s="4" t="s">
        <v>787</v>
      </c>
      <c r="B2099" s="5" t="s">
        <v>3082</v>
      </c>
      <c r="C2099" s="3"/>
    </row>
    <row r="2100" s="1" customFormat="1" spans="1:3">
      <c r="A2100" s="4" t="s">
        <v>3083</v>
      </c>
      <c r="B2100" s="5" t="s">
        <v>971</v>
      </c>
      <c r="C2100" s="3"/>
    </row>
    <row r="2101" s="1" customFormat="1" spans="1:3">
      <c r="A2101" s="4" t="s">
        <v>3084</v>
      </c>
      <c r="B2101" s="5" t="s">
        <v>3085</v>
      </c>
      <c r="C2101" s="3"/>
    </row>
    <row r="2102" s="1" customFormat="1" spans="1:3">
      <c r="A2102" s="4" t="s">
        <v>47</v>
      </c>
      <c r="B2102" s="5" t="s">
        <v>818</v>
      </c>
      <c r="C2102" s="3"/>
    </row>
    <row r="2103" s="1" customFormat="1" spans="1:3">
      <c r="A2103" s="4" t="s">
        <v>3086</v>
      </c>
      <c r="B2103" s="5" t="s">
        <v>142</v>
      </c>
      <c r="C2103" s="3"/>
    </row>
    <row r="2104" s="1" customFormat="1" spans="1:3">
      <c r="A2104" s="4" t="s">
        <v>1719</v>
      </c>
      <c r="B2104" s="5" t="s">
        <v>1061</v>
      </c>
      <c r="C2104" s="3"/>
    </row>
    <row r="2105" s="1" customFormat="1" spans="1:3">
      <c r="A2105" s="4" t="s">
        <v>3087</v>
      </c>
      <c r="B2105" s="5" t="s">
        <v>3088</v>
      </c>
      <c r="C2105" s="3"/>
    </row>
    <row r="2106" s="1" customFormat="1" spans="1:3">
      <c r="A2106" s="4" t="s">
        <v>3089</v>
      </c>
      <c r="B2106" s="5" t="s">
        <v>3090</v>
      </c>
      <c r="C2106" s="3"/>
    </row>
    <row r="2107" s="1" customFormat="1" spans="1:3">
      <c r="A2107" s="4" t="s">
        <v>3091</v>
      </c>
      <c r="B2107" s="5" t="s">
        <v>667</v>
      </c>
      <c r="C2107" s="3"/>
    </row>
    <row r="2108" s="1" customFormat="1" spans="1:3">
      <c r="A2108" s="4" t="s">
        <v>320</v>
      </c>
      <c r="B2108" s="5" t="s">
        <v>3092</v>
      </c>
      <c r="C2108" s="3"/>
    </row>
    <row r="2109" s="1" customFormat="1" spans="1:3">
      <c r="A2109" s="4" t="s">
        <v>3093</v>
      </c>
      <c r="B2109" s="5" t="s">
        <v>3094</v>
      </c>
      <c r="C2109" s="3"/>
    </row>
    <row r="2110" s="1" customFormat="1" spans="1:3">
      <c r="A2110" s="4" t="s">
        <v>3095</v>
      </c>
      <c r="B2110" s="5" t="s">
        <v>3096</v>
      </c>
      <c r="C2110" s="3"/>
    </row>
    <row r="2111" s="1" customFormat="1" spans="1:3">
      <c r="A2111" s="4" t="s">
        <v>2968</v>
      </c>
      <c r="B2111" s="5" t="s">
        <v>3097</v>
      </c>
      <c r="C2111" s="3"/>
    </row>
    <row r="2112" s="1" customFormat="1" spans="1:3">
      <c r="A2112" s="4" t="s">
        <v>3098</v>
      </c>
      <c r="B2112" s="5" t="s">
        <v>3099</v>
      </c>
      <c r="C2112" s="3"/>
    </row>
    <row r="2113" s="1" customFormat="1" spans="1:3">
      <c r="A2113" s="4" t="s">
        <v>393</v>
      </c>
      <c r="B2113" s="5" t="s">
        <v>3100</v>
      </c>
      <c r="C2113" s="3"/>
    </row>
    <row r="2114" s="1" customFormat="1" spans="1:3">
      <c r="A2114" s="4" t="s">
        <v>3101</v>
      </c>
      <c r="B2114" s="5" t="s">
        <v>99</v>
      </c>
      <c r="C2114" s="3"/>
    </row>
    <row r="2115" s="1" customFormat="1" spans="1:3">
      <c r="A2115" s="4" t="s">
        <v>3102</v>
      </c>
      <c r="B2115" s="5" t="s">
        <v>3103</v>
      </c>
      <c r="C2115" s="3"/>
    </row>
    <row r="2116" s="1" customFormat="1" spans="1:3">
      <c r="A2116" s="4" t="s">
        <v>787</v>
      </c>
      <c r="B2116" s="5" t="s">
        <v>36</v>
      </c>
      <c r="C2116" s="3"/>
    </row>
    <row r="2117" s="1" customFormat="1" spans="1:3">
      <c r="A2117" s="4" t="s">
        <v>581</v>
      </c>
      <c r="B2117" s="5" t="s">
        <v>3104</v>
      </c>
      <c r="C2117" s="3"/>
    </row>
    <row r="2118" s="1" customFormat="1" spans="1:3">
      <c r="A2118" s="4" t="s">
        <v>3105</v>
      </c>
      <c r="B2118" s="5" t="s">
        <v>3106</v>
      </c>
      <c r="C2118" s="3"/>
    </row>
    <row r="2119" s="1" customFormat="1" spans="1:3">
      <c r="A2119" s="4" t="s">
        <v>3107</v>
      </c>
      <c r="B2119" s="5" t="s">
        <v>3108</v>
      </c>
      <c r="C2119" s="3"/>
    </row>
    <row r="2120" s="1" customFormat="1" spans="1:3">
      <c r="A2120" s="4" t="s">
        <v>2844</v>
      </c>
      <c r="B2120" s="5" t="s">
        <v>3109</v>
      </c>
      <c r="C2120" s="3"/>
    </row>
    <row r="2121" s="1" customFormat="1" spans="1:3">
      <c r="A2121" s="4" t="s">
        <v>2450</v>
      </c>
      <c r="B2121" s="5" t="s">
        <v>28</v>
      </c>
      <c r="C2121" s="3"/>
    </row>
    <row r="2122" s="1" customFormat="1" spans="1:3">
      <c r="A2122" s="4" t="s">
        <v>1290</v>
      </c>
      <c r="B2122" s="5" t="s">
        <v>1235</v>
      </c>
      <c r="C2122" s="3"/>
    </row>
    <row r="2123" s="1" customFormat="1" spans="1:3">
      <c r="A2123" s="4" t="s">
        <v>1227</v>
      </c>
      <c r="B2123" s="5" t="s">
        <v>1382</v>
      </c>
      <c r="C2123" s="3"/>
    </row>
    <row r="2124" s="1" customFormat="1" spans="1:3">
      <c r="A2124" s="4" t="s">
        <v>3110</v>
      </c>
      <c r="B2124" s="5" t="s">
        <v>3111</v>
      </c>
      <c r="C2124" s="3"/>
    </row>
    <row r="2125" s="1" customFormat="1" spans="1:3">
      <c r="A2125" s="4" t="s">
        <v>745</v>
      </c>
      <c r="B2125" s="5" t="s">
        <v>1445</v>
      </c>
      <c r="C2125" s="3"/>
    </row>
    <row r="2126" s="1" customFormat="1" spans="1:3">
      <c r="A2126" s="4" t="s">
        <v>3112</v>
      </c>
      <c r="B2126" s="5" t="s">
        <v>106</v>
      </c>
      <c r="C2126" s="3"/>
    </row>
    <row r="2127" s="1" customFormat="1" spans="1:3">
      <c r="A2127" s="4" t="s">
        <v>3113</v>
      </c>
      <c r="B2127" s="5" t="s">
        <v>1900</v>
      </c>
      <c r="C2127" s="3"/>
    </row>
    <row r="2128" s="1" customFormat="1" spans="1:3">
      <c r="A2128" s="4" t="s">
        <v>2341</v>
      </c>
      <c r="B2128" s="5" t="s">
        <v>192</v>
      </c>
      <c r="C2128" s="3"/>
    </row>
    <row r="2129" s="1" customFormat="1" spans="1:3">
      <c r="A2129" s="4" t="s">
        <v>787</v>
      </c>
      <c r="B2129" s="5" t="s">
        <v>445</v>
      </c>
      <c r="C2129" s="3"/>
    </row>
    <row r="2130" s="1" customFormat="1" spans="1:3">
      <c r="A2130" s="4" t="s">
        <v>393</v>
      </c>
      <c r="B2130" s="5" t="s">
        <v>3114</v>
      </c>
      <c r="C2130" s="3"/>
    </row>
    <row r="2131" s="1" customFormat="1" spans="1:3">
      <c r="A2131" s="4" t="s">
        <v>3115</v>
      </c>
      <c r="B2131" s="5" t="s">
        <v>1131</v>
      </c>
      <c r="C2131" s="3"/>
    </row>
    <row r="2132" s="1" customFormat="1" spans="1:3">
      <c r="A2132" s="4" t="s">
        <v>1995</v>
      </c>
      <c r="B2132" s="5" t="s">
        <v>2637</v>
      </c>
      <c r="C2132" s="3"/>
    </row>
    <row r="2133" s="1" customFormat="1" spans="1:3">
      <c r="A2133" s="4" t="s">
        <v>787</v>
      </c>
      <c r="B2133" s="5" t="s">
        <v>3116</v>
      </c>
      <c r="C2133" s="3"/>
    </row>
    <row r="2134" s="1" customFormat="1" spans="1:3">
      <c r="A2134" s="4" t="s">
        <v>3117</v>
      </c>
      <c r="B2134" s="5" t="s">
        <v>3118</v>
      </c>
      <c r="C2134" s="3"/>
    </row>
    <row r="2135" s="1" customFormat="1" spans="1:3">
      <c r="A2135" s="4" t="s">
        <v>3119</v>
      </c>
      <c r="B2135" s="5" t="s">
        <v>3120</v>
      </c>
      <c r="C2135" s="3"/>
    </row>
    <row r="2136" s="1" customFormat="1" spans="1:3">
      <c r="A2136" s="4" t="s">
        <v>992</v>
      </c>
      <c r="B2136" s="5" t="s">
        <v>3121</v>
      </c>
      <c r="C2136" s="3"/>
    </row>
    <row r="2137" s="1" customFormat="1" spans="1:3">
      <c r="A2137" s="4" t="s">
        <v>3122</v>
      </c>
      <c r="B2137" s="5" t="s">
        <v>3123</v>
      </c>
      <c r="C2137" s="3"/>
    </row>
    <row r="2138" s="1" customFormat="1" spans="1:3">
      <c r="A2138" s="4" t="s">
        <v>41</v>
      </c>
      <c r="B2138" s="5" t="s">
        <v>2655</v>
      </c>
      <c r="C2138" s="3"/>
    </row>
    <row r="2139" s="1" customFormat="1" spans="1:3">
      <c r="A2139" s="4" t="s">
        <v>3124</v>
      </c>
      <c r="B2139" s="5" t="s">
        <v>2468</v>
      </c>
      <c r="C2139" s="3"/>
    </row>
    <row r="2140" s="1" customFormat="1" spans="1:3">
      <c r="A2140" s="4" t="s">
        <v>800</v>
      </c>
      <c r="B2140" s="5" t="s">
        <v>878</v>
      </c>
      <c r="C2140" s="3"/>
    </row>
    <row r="2141" s="1" customFormat="1" spans="1:3">
      <c r="A2141" s="4" t="s">
        <v>2265</v>
      </c>
      <c r="B2141" s="5" t="s">
        <v>1325</v>
      </c>
      <c r="C2141" s="3"/>
    </row>
    <row r="2142" s="1" customFormat="1" spans="1:3">
      <c r="A2142" s="4" t="s">
        <v>3125</v>
      </c>
      <c r="B2142" s="5" t="s">
        <v>2043</v>
      </c>
      <c r="C2142" s="3"/>
    </row>
    <row r="2143" s="1" customFormat="1" spans="1:3">
      <c r="A2143" s="4" t="s">
        <v>992</v>
      </c>
      <c r="B2143" s="5" t="s">
        <v>1675</v>
      </c>
      <c r="C2143" s="3"/>
    </row>
    <row r="2144" s="1" customFormat="1" spans="1:3">
      <c r="A2144" s="4" t="s">
        <v>3126</v>
      </c>
      <c r="B2144" s="5" t="s">
        <v>3127</v>
      </c>
      <c r="C2144" s="3"/>
    </row>
    <row r="2145" s="1" customFormat="1" spans="1:3">
      <c r="A2145" s="4" t="s">
        <v>2012</v>
      </c>
      <c r="B2145" s="5" t="s">
        <v>3128</v>
      </c>
      <c r="C2145" s="3"/>
    </row>
    <row r="2146" s="1" customFormat="1" spans="1:3">
      <c r="A2146" s="4" t="s">
        <v>3129</v>
      </c>
      <c r="B2146" s="5" t="s">
        <v>3130</v>
      </c>
      <c r="C2146" s="3"/>
    </row>
    <row r="2147" s="1" customFormat="1" spans="1:3">
      <c r="A2147" s="4" t="s">
        <v>3131</v>
      </c>
      <c r="B2147" s="5" t="s">
        <v>3132</v>
      </c>
      <c r="C2147" s="3"/>
    </row>
    <row r="2148" s="1" customFormat="1" spans="1:3">
      <c r="A2148" s="4" t="s">
        <v>3133</v>
      </c>
      <c r="B2148" s="5" t="s">
        <v>311</v>
      </c>
      <c r="C2148" s="3"/>
    </row>
    <row r="2149" s="1" customFormat="1" spans="1:3">
      <c r="A2149" s="4" t="s">
        <v>3134</v>
      </c>
      <c r="B2149" s="5" t="s">
        <v>3135</v>
      </c>
      <c r="C2149" s="3"/>
    </row>
    <row r="2150" s="1" customFormat="1" spans="1:3">
      <c r="A2150" s="4" t="s">
        <v>1980</v>
      </c>
      <c r="B2150" s="5" t="s">
        <v>3136</v>
      </c>
      <c r="C2150" s="3"/>
    </row>
    <row r="2151" s="1" customFormat="1" spans="1:3">
      <c r="A2151" s="4" t="s">
        <v>3137</v>
      </c>
      <c r="B2151" s="5" t="s">
        <v>1916</v>
      </c>
      <c r="C2151" s="3"/>
    </row>
    <row r="2152" s="1" customFormat="1" spans="1:3">
      <c r="A2152" s="4" t="s">
        <v>703</v>
      </c>
      <c r="B2152" s="5" t="s">
        <v>3138</v>
      </c>
      <c r="C2152" s="3"/>
    </row>
    <row r="2153" s="1" customFormat="1" spans="1:3">
      <c r="A2153" s="4" t="s">
        <v>3139</v>
      </c>
      <c r="B2153" s="5" t="s">
        <v>3140</v>
      </c>
      <c r="C2153" s="3"/>
    </row>
    <row r="2154" s="1" customFormat="1" spans="1:3">
      <c r="A2154" s="4" t="s">
        <v>3141</v>
      </c>
      <c r="B2154" s="5" t="s">
        <v>3142</v>
      </c>
      <c r="C2154" s="3"/>
    </row>
    <row r="2155" s="1" customFormat="1" spans="1:3">
      <c r="A2155" s="4" t="s">
        <v>3143</v>
      </c>
      <c r="B2155" s="5" t="s">
        <v>3144</v>
      </c>
      <c r="C2155" s="3"/>
    </row>
    <row r="2156" s="1" customFormat="1" spans="1:3">
      <c r="A2156" s="4" t="s">
        <v>3145</v>
      </c>
      <c r="B2156" s="5" t="s">
        <v>3146</v>
      </c>
      <c r="C2156" s="3"/>
    </row>
    <row r="2157" s="1" customFormat="1" spans="1:3">
      <c r="A2157" s="4" t="s">
        <v>3147</v>
      </c>
      <c r="B2157" s="5" t="s">
        <v>3148</v>
      </c>
      <c r="C2157" s="3"/>
    </row>
    <row r="2158" s="1" customFormat="1" spans="1:3">
      <c r="A2158" s="4" t="s">
        <v>3149</v>
      </c>
      <c r="B2158" s="5" t="s">
        <v>3150</v>
      </c>
      <c r="C2158" s="3"/>
    </row>
    <row r="2159" s="1" customFormat="1" spans="1:3">
      <c r="A2159" s="4" t="s">
        <v>3151</v>
      </c>
      <c r="B2159" s="5" t="s">
        <v>3152</v>
      </c>
      <c r="C2159" s="3"/>
    </row>
    <row r="2160" s="1" customFormat="1" spans="1:3">
      <c r="A2160" s="4" t="s">
        <v>3153</v>
      </c>
      <c r="B2160" s="5" t="s">
        <v>3154</v>
      </c>
      <c r="C2160" s="3"/>
    </row>
    <row r="2161" s="1" customFormat="1" spans="1:3">
      <c r="A2161" s="4" t="s">
        <v>3155</v>
      </c>
      <c r="B2161" s="5" t="s">
        <v>3156</v>
      </c>
      <c r="C2161" s="3"/>
    </row>
    <row r="2162" s="1" customFormat="1" spans="1:3">
      <c r="A2162" s="4" t="s">
        <v>3157</v>
      </c>
      <c r="B2162" s="5" t="s">
        <v>3158</v>
      </c>
      <c r="C2162" s="3"/>
    </row>
    <row r="2163" s="1" customFormat="1" spans="1:3">
      <c r="A2163" s="4" t="s">
        <v>1133</v>
      </c>
      <c r="B2163" s="5" t="s">
        <v>3159</v>
      </c>
      <c r="C2163" s="3"/>
    </row>
    <row r="2164" s="1" customFormat="1" spans="1:3">
      <c r="A2164" s="4" t="s">
        <v>691</v>
      </c>
      <c r="B2164" s="5" t="s">
        <v>3160</v>
      </c>
      <c r="C2164" s="3"/>
    </row>
    <row r="2165" s="1" customFormat="1" spans="1:3">
      <c r="A2165" s="4" t="s">
        <v>823</v>
      </c>
      <c r="B2165" s="5" t="s">
        <v>3161</v>
      </c>
      <c r="C2165" s="3"/>
    </row>
    <row r="2166" s="1" customFormat="1" spans="1:3">
      <c r="A2166" s="4" t="s">
        <v>442</v>
      </c>
      <c r="B2166" s="5" t="s">
        <v>3162</v>
      </c>
      <c r="C2166" s="3"/>
    </row>
    <row r="2167" s="1" customFormat="1" spans="1:3">
      <c r="A2167" s="4" t="s">
        <v>3163</v>
      </c>
      <c r="B2167" s="5" t="s">
        <v>3164</v>
      </c>
      <c r="C2167" s="3"/>
    </row>
    <row r="2168" s="1" customFormat="1" spans="1:3">
      <c r="A2168" s="4" t="s">
        <v>63</v>
      </c>
      <c r="B2168" s="5" t="s">
        <v>1846</v>
      </c>
      <c r="C2168" s="3"/>
    </row>
    <row r="2169" s="1" customFormat="1" spans="1:3">
      <c r="A2169" s="4" t="s">
        <v>3165</v>
      </c>
      <c r="B2169" s="5" t="s">
        <v>3166</v>
      </c>
      <c r="C2169" s="3"/>
    </row>
    <row r="2170" s="1" customFormat="1" spans="1:3">
      <c r="A2170" s="4" t="s">
        <v>1188</v>
      </c>
      <c r="B2170" s="5" t="s">
        <v>458</v>
      </c>
      <c r="C2170" s="3"/>
    </row>
    <row r="2171" s="1" customFormat="1" spans="1:3">
      <c r="A2171" s="4" t="s">
        <v>587</v>
      </c>
      <c r="B2171" s="5" t="s">
        <v>1200</v>
      </c>
      <c r="C2171" s="3"/>
    </row>
    <row r="2172" s="1" customFormat="1" spans="1:3">
      <c r="A2172" s="4" t="s">
        <v>3157</v>
      </c>
      <c r="B2172" s="5" t="s">
        <v>2173</v>
      </c>
      <c r="C2172" s="3"/>
    </row>
    <row r="2173" s="1" customFormat="1" spans="1:3">
      <c r="A2173" s="4" t="s">
        <v>2545</v>
      </c>
      <c r="B2173" s="5" t="s">
        <v>2644</v>
      </c>
      <c r="C2173" s="3"/>
    </row>
    <row r="2174" s="1" customFormat="1" spans="1:3">
      <c r="A2174" s="4" t="s">
        <v>3167</v>
      </c>
      <c r="B2174" s="5" t="s">
        <v>888</v>
      </c>
      <c r="C2174" s="3"/>
    </row>
    <row r="2175" s="1" customFormat="1" spans="1:3">
      <c r="A2175" s="4" t="s">
        <v>2516</v>
      </c>
      <c r="B2175" s="5" t="s">
        <v>564</v>
      </c>
      <c r="C2175" s="3"/>
    </row>
    <row r="2176" s="1" customFormat="1" spans="1:3">
      <c r="A2176" s="4" t="s">
        <v>3168</v>
      </c>
      <c r="B2176" s="5" t="s">
        <v>2744</v>
      </c>
      <c r="C2176" s="3"/>
    </row>
    <row r="2177" s="1" customFormat="1" spans="1:3">
      <c r="A2177" s="4" t="s">
        <v>3169</v>
      </c>
      <c r="B2177" s="5" t="s">
        <v>3170</v>
      </c>
      <c r="C2177" s="3"/>
    </row>
    <row r="2178" s="1" customFormat="1" spans="1:3">
      <c r="A2178" s="4" t="s">
        <v>3171</v>
      </c>
      <c r="B2178" s="5" t="s">
        <v>1273</v>
      </c>
      <c r="C2178" s="3"/>
    </row>
    <row r="2179" s="1" customFormat="1" spans="1:3">
      <c r="A2179" s="4" t="s">
        <v>787</v>
      </c>
      <c r="B2179" s="5" t="s">
        <v>3172</v>
      </c>
      <c r="C2179" s="3"/>
    </row>
    <row r="2180" s="1" customFormat="1" spans="1:3">
      <c r="A2180" s="4" t="s">
        <v>1227</v>
      </c>
      <c r="B2180" s="5" t="s">
        <v>369</v>
      </c>
      <c r="C2180" s="3"/>
    </row>
    <row r="2181" s="1" customFormat="1" spans="1:3">
      <c r="A2181" s="4" t="s">
        <v>3173</v>
      </c>
      <c r="B2181" s="5" t="s">
        <v>2637</v>
      </c>
      <c r="C2181" s="3"/>
    </row>
    <row r="2182" s="1" customFormat="1" spans="1:3">
      <c r="A2182" s="4" t="s">
        <v>3174</v>
      </c>
      <c r="B2182" s="5" t="s">
        <v>3175</v>
      </c>
      <c r="C2182" s="3"/>
    </row>
    <row r="2183" s="1" customFormat="1" spans="1:3">
      <c r="A2183" s="4" t="s">
        <v>877</v>
      </c>
      <c r="B2183" s="5" t="s">
        <v>3176</v>
      </c>
      <c r="C2183" s="3"/>
    </row>
    <row r="2184" s="1" customFormat="1" spans="1:3">
      <c r="A2184" s="4" t="s">
        <v>3177</v>
      </c>
      <c r="B2184" s="5" t="s">
        <v>3178</v>
      </c>
      <c r="C2184" s="3"/>
    </row>
    <row r="2185" s="1" customFormat="1" spans="1:3">
      <c r="A2185" s="4" t="s">
        <v>3179</v>
      </c>
      <c r="B2185" s="5" t="s">
        <v>3180</v>
      </c>
      <c r="C2185" s="3"/>
    </row>
    <row r="2186" s="1" customFormat="1" spans="1:3">
      <c r="A2186" s="4" t="s">
        <v>3181</v>
      </c>
      <c r="B2186" s="5" t="s">
        <v>172</v>
      </c>
      <c r="C2186" s="3"/>
    </row>
    <row r="2187" s="1" customFormat="1" spans="1:3">
      <c r="A2187" s="4" t="s">
        <v>3182</v>
      </c>
      <c r="B2187" s="5" t="s">
        <v>3183</v>
      </c>
      <c r="C2187" s="3"/>
    </row>
    <row r="2188" s="1" customFormat="1" spans="1:3">
      <c r="A2188" s="4" t="s">
        <v>508</v>
      </c>
      <c r="B2188" s="5" t="s">
        <v>1305</v>
      </c>
      <c r="C2188" s="3"/>
    </row>
    <row r="2189" s="1" customFormat="1" spans="1:3">
      <c r="A2189" s="4" t="s">
        <v>3184</v>
      </c>
      <c r="B2189" s="5" t="s">
        <v>305</v>
      </c>
      <c r="C2189" s="3"/>
    </row>
    <row r="2190" s="1" customFormat="1" spans="1:3">
      <c r="A2190" s="4" t="s">
        <v>1127</v>
      </c>
      <c r="B2190" s="5" t="s">
        <v>3185</v>
      </c>
      <c r="C2190" s="3"/>
    </row>
    <row r="2191" s="1" customFormat="1" spans="1:3">
      <c r="A2191" s="4" t="s">
        <v>198</v>
      </c>
      <c r="B2191" s="5" t="s">
        <v>1900</v>
      </c>
      <c r="C2191" s="3"/>
    </row>
    <row r="2192" s="1" customFormat="1" spans="1:3">
      <c r="A2192" s="4" t="s">
        <v>3186</v>
      </c>
      <c r="B2192" s="5" t="s">
        <v>3187</v>
      </c>
      <c r="C2192" s="3"/>
    </row>
    <row r="2193" s="1" customFormat="1" spans="1:3">
      <c r="A2193" s="4" t="s">
        <v>2619</v>
      </c>
      <c r="B2193" s="5" t="s">
        <v>3188</v>
      </c>
      <c r="C2193" s="3"/>
    </row>
    <row r="2194" s="1" customFormat="1" spans="1:3">
      <c r="A2194" s="4" t="s">
        <v>3189</v>
      </c>
      <c r="B2194" s="5" t="s">
        <v>3190</v>
      </c>
      <c r="C2194" s="3"/>
    </row>
    <row r="2195" s="1" customFormat="1" spans="1:3">
      <c r="A2195" s="4" t="s">
        <v>642</v>
      </c>
      <c r="B2195" s="5" t="s">
        <v>131</v>
      </c>
      <c r="C2195" s="3"/>
    </row>
    <row r="2196" s="1" customFormat="1" spans="1:3">
      <c r="A2196" s="4" t="s">
        <v>2471</v>
      </c>
      <c r="B2196" s="5" t="s">
        <v>3191</v>
      </c>
      <c r="C2196" s="3"/>
    </row>
    <row r="2197" s="1" customFormat="1" spans="1:3">
      <c r="A2197" s="4" t="s">
        <v>3192</v>
      </c>
      <c r="B2197" s="5" t="s">
        <v>3193</v>
      </c>
      <c r="C2197" s="3"/>
    </row>
    <row r="2198" s="1" customFormat="1" spans="1:3">
      <c r="A2198" s="4" t="s">
        <v>3194</v>
      </c>
      <c r="B2198" s="5" t="s">
        <v>3195</v>
      </c>
      <c r="C2198" s="3"/>
    </row>
    <row r="2199" s="1" customFormat="1" spans="1:3">
      <c r="A2199" s="4" t="s">
        <v>2169</v>
      </c>
      <c r="B2199" s="5" t="s">
        <v>3196</v>
      </c>
      <c r="C2199" s="3"/>
    </row>
    <row r="2200" s="1" customFormat="1" spans="1:3">
      <c r="A2200" s="4" t="s">
        <v>3197</v>
      </c>
      <c r="B2200" s="5" t="s">
        <v>3198</v>
      </c>
      <c r="C2200" s="3"/>
    </row>
    <row r="2201" s="1" customFormat="1" spans="1:3">
      <c r="A2201" s="4" t="s">
        <v>1197</v>
      </c>
      <c r="B2201" s="5" t="s">
        <v>3199</v>
      </c>
      <c r="C2201" s="3"/>
    </row>
    <row r="2202" s="1" customFormat="1" spans="1:3">
      <c r="A2202" s="4" t="s">
        <v>1138</v>
      </c>
      <c r="B2202" s="5" t="s">
        <v>2354</v>
      </c>
      <c r="C2202" s="3"/>
    </row>
    <row r="2203" s="1" customFormat="1" spans="1:3">
      <c r="A2203" s="4" t="s">
        <v>3200</v>
      </c>
      <c r="B2203" s="5" t="s">
        <v>3201</v>
      </c>
      <c r="C2203" s="3"/>
    </row>
    <row r="2204" s="1" customFormat="1" spans="1:3">
      <c r="A2204" s="4" t="s">
        <v>3202</v>
      </c>
      <c r="B2204" s="5" t="s">
        <v>3203</v>
      </c>
      <c r="C2204" s="3"/>
    </row>
    <row r="2205" s="1" customFormat="1" spans="1:3">
      <c r="A2205" s="4" t="s">
        <v>3204</v>
      </c>
      <c r="B2205" s="5" t="s">
        <v>3205</v>
      </c>
      <c r="C2205" s="3"/>
    </row>
    <row r="2206" s="1" customFormat="1" spans="1:3">
      <c r="A2206" s="4" t="s">
        <v>3206</v>
      </c>
      <c r="B2206" s="5" t="s">
        <v>3207</v>
      </c>
      <c r="C2206" s="3"/>
    </row>
    <row r="2207" s="1" customFormat="1" spans="1:3">
      <c r="A2207" s="4" t="s">
        <v>1227</v>
      </c>
      <c r="B2207" s="5" t="s">
        <v>3208</v>
      </c>
      <c r="C2207" s="3"/>
    </row>
    <row r="2208" s="1" customFormat="1" spans="1:3">
      <c r="A2208" s="4" t="s">
        <v>3209</v>
      </c>
      <c r="B2208" s="5" t="s">
        <v>1978</v>
      </c>
      <c r="C2208" s="3"/>
    </row>
    <row r="2209" s="1" customFormat="1" spans="1:3">
      <c r="A2209" s="4" t="s">
        <v>3210</v>
      </c>
      <c r="B2209" s="5" t="s">
        <v>3120</v>
      </c>
      <c r="C2209" s="3"/>
    </row>
    <row r="2210" s="1" customFormat="1" spans="1:3">
      <c r="A2210" s="4" t="s">
        <v>3211</v>
      </c>
      <c r="B2210" s="5" t="s">
        <v>3212</v>
      </c>
      <c r="C2210" s="3"/>
    </row>
    <row r="2211" s="1" customFormat="1" spans="1:3">
      <c r="A2211" s="4" t="s">
        <v>3213</v>
      </c>
      <c r="B2211" s="5" t="s">
        <v>764</v>
      </c>
      <c r="C2211" s="3"/>
    </row>
    <row r="2212" s="1" customFormat="1" spans="1:3">
      <c r="A2212" s="4" t="s">
        <v>3214</v>
      </c>
      <c r="B2212" s="5" t="s">
        <v>1747</v>
      </c>
      <c r="C2212" s="3"/>
    </row>
    <row r="2213" s="1" customFormat="1" spans="1:3">
      <c r="A2213" s="4" t="s">
        <v>3215</v>
      </c>
      <c r="B2213" s="5" t="s">
        <v>701</v>
      </c>
      <c r="C2213" s="3"/>
    </row>
    <row r="2214" s="1" customFormat="1" spans="1:3">
      <c r="A2214" s="4" t="s">
        <v>3216</v>
      </c>
      <c r="B2214" s="5" t="s">
        <v>3217</v>
      </c>
      <c r="C2214" s="3"/>
    </row>
    <row r="2215" s="1" customFormat="1" spans="1:3">
      <c r="A2215" s="4" t="s">
        <v>3218</v>
      </c>
      <c r="B2215" s="5" t="s">
        <v>1830</v>
      </c>
      <c r="C2215" s="3"/>
    </row>
    <row r="2216" s="1" customFormat="1" spans="1:3">
      <c r="A2216" s="4" t="s">
        <v>3219</v>
      </c>
      <c r="B2216" s="5" t="s">
        <v>701</v>
      </c>
      <c r="C2216" s="3"/>
    </row>
    <row r="2217" s="1" customFormat="1" spans="1:3">
      <c r="A2217" s="4" t="s">
        <v>3220</v>
      </c>
      <c r="B2217" s="5" t="s">
        <v>2616</v>
      </c>
      <c r="C2217" s="3"/>
    </row>
    <row r="2218" s="1" customFormat="1" spans="1:3">
      <c r="A2218" s="4" t="s">
        <v>3221</v>
      </c>
      <c r="B2218" s="5" t="s">
        <v>65</v>
      </c>
      <c r="C2218" s="3"/>
    </row>
    <row r="2219" s="1" customFormat="1" spans="1:3">
      <c r="A2219" s="4" t="s">
        <v>3222</v>
      </c>
      <c r="B2219" s="5" t="s">
        <v>3223</v>
      </c>
      <c r="C2219" s="3"/>
    </row>
    <row r="2220" s="1" customFormat="1" spans="1:2">
      <c r="A2220" s="6"/>
      <c r="B2220" s="7"/>
    </row>
    <row r="2221" s="1" customFormat="1" spans="1:2">
      <c r="A2221" s="6"/>
      <c r="B2221" s="7"/>
    </row>
    <row r="2222" s="1" customFormat="1" spans="1:2">
      <c r="A2222" s="6"/>
      <c r="B2222" s="7"/>
    </row>
    <row r="2223" s="1" customFormat="1" spans="1:2">
      <c r="A2223" s="6"/>
      <c r="B2223" s="7"/>
    </row>
    <row r="2224" s="1" customFormat="1" spans="1:2">
      <c r="A2224" s="6"/>
      <c r="B2224" s="7"/>
    </row>
    <row r="2225" s="1" customFormat="1" spans="1:2">
      <c r="A2225" s="6"/>
      <c r="B2225" s="7"/>
    </row>
    <row r="2226" s="1" customFormat="1" spans="1:2">
      <c r="A2226" s="6"/>
      <c r="B2226" s="7"/>
    </row>
    <row r="2227" s="1" customFormat="1" spans="1:2">
      <c r="A2227" s="6"/>
      <c r="B2227" s="7"/>
    </row>
    <row r="2228" s="1" customFormat="1" spans="1:2">
      <c r="A2228" s="6"/>
      <c r="B2228" s="7"/>
    </row>
    <row r="2229" s="1" customFormat="1" spans="1:2">
      <c r="A2229" s="6"/>
      <c r="B2229" s="7"/>
    </row>
    <row r="2230" s="1" customFormat="1" spans="1:2">
      <c r="A2230" s="6"/>
      <c r="B2230" s="7"/>
    </row>
    <row r="2231" s="1" customFormat="1" spans="1:2">
      <c r="A2231" s="6"/>
      <c r="B2231" s="7"/>
    </row>
    <row r="2232" s="1" customFormat="1" spans="1:2">
      <c r="A2232" s="6"/>
      <c r="B2232" s="7"/>
    </row>
    <row r="2233" s="1" customFormat="1" spans="1:2">
      <c r="A2233" s="6"/>
      <c r="B2233" s="7"/>
    </row>
    <row r="2234" s="1" customFormat="1" spans="1:2">
      <c r="A2234" s="6"/>
      <c r="B2234" s="7"/>
    </row>
    <row r="2235" s="1" customFormat="1" spans="1:2">
      <c r="A2235" s="6"/>
      <c r="B2235" s="7"/>
    </row>
    <row r="2236" s="1" customFormat="1" spans="1:2">
      <c r="A2236" s="6"/>
      <c r="B2236" s="7"/>
    </row>
    <row r="2237" s="1" customFormat="1" spans="1:2">
      <c r="A2237" s="6"/>
      <c r="B2237" s="7"/>
    </row>
    <row r="2238" s="1" customFormat="1" spans="1:2">
      <c r="A2238" s="6"/>
      <c r="B2238" s="7"/>
    </row>
    <row r="2239" s="1" customFormat="1" spans="1:2">
      <c r="A2239" s="6"/>
      <c r="B2239" s="7"/>
    </row>
    <row r="2240" s="1" customFormat="1" spans="1:2">
      <c r="A2240" s="6"/>
      <c r="B2240" s="7"/>
    </row>
    <row r="2241" s="1" customFormat="1" spans="1:2">
      <c r="A2241" s="6"/>
      <c r="B2241" s="7"/>
    </row>
    <row r="2242" s="1" customFormat="1" spans="1:2">
      <c r="A2242" s="6"/>
      <c r="B2242" s="7"/>
    </row>
    <row r="2243" s="1" customFormat="1" spans="1:2">
      <c r="A2243" s="6"/>
      <c r="B2243" s="7"/>
    </row>
    <row r="2244" s="1" customFormat="1" spans="1:2">
      <c r="A2244" s="6"/>
      <c r="B2244" s="7"/>
    </row>
    <row r="2245" s="1" customFormat="1" spans="1:2">
      <c r="A2245" s="6"/>
      <c r="B2245" s="7"/>
    </row>
    <row r="2246" s="1" customFormat="1" spans="1:2">
      <c r="A2246" s="6"/>
      <c r="B2246" s="7"/>
    </row>
    <row r="2247" s="1" customFormat="1" spans="1:2">
      <c r="A2247" s="6"/>
      <c r="B2247" s="7"/>
    </row>
    <row r="2248" s="1" customFormat="1" spans="1:2">
      <c r="A2248" s="6"/>
      <c r="B2248" s="7"/>
    </row>
    <row r="2249" s="1" customFormat="1" spans="1:2">
      <c r="A2249" s="6"/>
      <c r="B2249" s="7"/>
    </row>
    <row r="2250" s="1" customFormat="1" spans="1:2">
      <c r="A2250" s="6"/>
      <c r="B2250" s="7"/>
    </row>
    <row r="2251" s="1" customFormat="1" spans="1:2">
      <c r="A2251" s="6"/>
      <c r="B2251" s="7"/>
    </row>
    <row r="2252" s="1" customFormat="1" spans="1:2">
      <c r="A2252" s="6"/>
      <c r="B2252" s="7"/>
    </row>
    <row r="2253" s="1" customFormat="1" spans="1:2">
      <c r="A2253" s="6"/>
      <c r="B2253" s="7"/>
    </row>
    <row r="2254" s="1" customFormat="1" spans="1:2">
      <c r="A2254" s="6"/>
      <c r="B2254" s="7"/>
    </row>
    <row r="2255" s="1" customFormat="1" spans="1:2">
      <c r="A2255" s="6"/>
      <c r="B2255" s="7"/>
    </row>
    <row r="2256" s="1" customFormat="1" spans="1:2">
      <c r="A2256" s="6"/>
      <c r="B2256" s="7"/>
    </row>
    <row r="2257" s="1" customFormat="1" spans="1:2">
      <c r="A2257" s="6"/>
      <c r="B2257" s="7"/>
    </row>
    <row r="2258" s="1" customFormat="1" spans="1:2">
      <c r="A2258" s="6"/>
      <c r="B2258" s="7"/>
    </row>
    <row r="2259" s="1" customFormat="1" spans="1:2">
      <c r="A2259" s="6"/>
      <c r="B2259" s="7"/>
    </row>
    <row r="2260" s="1" customFormat="1" spans="1:2">
      <c r="A2260" s="6"/>
      <c r="B2260" s="7"/>
    </row>
    <row r="2261" s="1" customFormat="1" spans="1:2">
      <c r="A2261" s="6"/>
      <c r="B2261" s="7"/>
    </row>
    <row r="2262" s="1" customFormat="1" spans="1:2">
      <c r="A2262" s="6"/>
      <c r="B2262" s="7"/>
    </row>
    <row r="2263" s="1" customFormat="1" spans="1:2">
      <c r="A2263" s="6"/>
      <c r="B2263" s="7"/>
    </row>
    <row r="2264" s="1" customFormat="1" spans="1:2">
      <c r="A2264" s="6"/>
      <c r="B2264" s="7"/>
    </row>
    <row r="2265" s="1" customFormat="1" spans="1:2">
      <c r="A2265" s="6"/>
      <c r="B2265" s="7"/>
    </row>
    <row r="2266" s="1" customFormat="1" spans="1:2">
      <c r="A2266" s="6"/>
      <c r="B2266" s="7"/>
    </row>
    <row r="2267" s="1" customFormat="1" spans="1:2">
      <c r="A2267" s="6"/>
      <c r="B2267" s="7"/>
    </row>
    <row r="2268" s="1" customFormat="1" spans="1:2">
      <c r="A2268" s="6"/>
      <c r="B2268" s="7"/>
    </row>
    <row r="2269" s="1" customFormat="1" spans="1:2">
      <c r="A2269" s="6"/>
      <c r="B2269" s="7"/>
    </row>
    <row r="2270" s="1" customFormat="1" spans="1:2">
      <c r="A2270" s="6"/>
      <c r="B2270" s="7"/>
    </row>
    <row r="2271" s="1" customFormat="1" spans="1:2">
      <c r="A2271" s="6"/>
      <c r="B2271" s="7"/>
    </row>
    <row r="2272" s="1" customFormat="1" spans="1:2">
      <c r="A2272" s="6"/>
      <c r="B2272" s="7"/>
    </row>
    <row r="2273" s="1" customFormat="1" spans="1:2">
      <c r="A2273" s="6"/>
      <c r="B2273" s="7"/>
    </row>
    <row r="2274" s="1" customFormat="1" spans="1:2">
      <c r="A2274" s="6"/>
      <c r="B2274" s="7"/>
    </row>
    <row r="2275" s="1" customFormat="1" spans="1:2">
      <c r="A2275" s="6"/>
      <c r="B2275" s="7"/>
    </row>
    <row r="2276" s="1" customFormat="1" spans="1:2">
      <c r="A2276" s="6"/>
      <c r="B2276" s="7"/>
    </row>
    <row r="2277" s="1" customFormat="1" spans="1:2">
      <c r="A2277" s="6"/>
      <c r="B2277" s="7"/>
    </row>
    <row r="2278" s="1" customFormat="1" spans="1:2">
      <c r="A2278" s="6"/>
      <c r="B2278" s="7"/>
    </row>
    <row r="2279" s="1" customFormat="1" spans="1:2">
      <c r="A2279" s="6"/>
      <c r="B2279" s="7"/>
    </row>
    <row r="2280" s="1" customFormat="1" spans="1:2">
      <c r="A2280" s="6"/>
      <c r="B2280" s="7"/>
    </row>
    <row r="2281" s="1" customFormat="1" spans="1:2">
      <c r="A2281" s="6"/>
      <c r="B2281" s="7"/>
    </row>
    <row r="2282" s="1" customFormat="1" spans="1:2">
      <c r="A2282" s="6"/>
      <c r="B2282" s="7"/>
    </row>
  </sheetData>
  <mergeCells count="1">
    <mergeCell ref="A1:C1"/>
  </mergeCells>
  <conditionalFormatting sqref="B2219">
    <cfRule type="expression" dxfId="0" priority="1">
      <formula>COUNTIF('F:\从业资格证\出租\[2023年9月至2025年1月塔城地区巡游出租汽车驾驶员统计表.xlsx]test'!#REF!,B2219&amp;"*")=1</formula>
    </cfRule>
  </conditionalFormatting>
  <conditionalFormatting sqref="B3:B2218">
    <cfRule type="expression" dxfId="0" priority="3">
      <formula>COUNTIF('F:\从业资格证\出租\[2023年9月至2025年1月塔城地区巡游出租汽车驾驶员统计表.xlsx]test'!#REF!,B3&amp;"*")=1</formula>
    </cfRule>
  </conditionalFormatting>
  <conditionalFormatting sqref="B2220:B2282">
    <cfRule type="expression" dxfId="1" priority="4">
      <formula>COUNTIF('F:\从业资格证\出租\[2023年9月至2025年1月塔城地区巡游出租汽车驾驶员统计表.xlsx]test'!#REF!,#REF!)&gt;=1</formula>
    </cfRule>
  </conditionalFormatting>
  <pageMargins left="0.75" right="0.75" top="0.66875" bottom="0.550694444444444" header="0.5" footer="0.5"/>
  <pageSetup paperSize="12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刘芸</dc:creator>
  <cp:lastModifiedBy>爱土豆</cp:lastModifiedBy>
  <dcterms:created xsi:type="dcterms:W3CDTF">2016-05-20T08:06:00Z</dcterms:created>
  <dcterms:modified xsi:type="dcterms:W3CDTF">2026-07-29T08:21:35Z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8FAE2922271F4593BDF9304557A211A9_13</vt:lpwstr>
  </property>
  <property fmtid="{D5CDD505-2E9C-101B-9397-08002B2CF9AE}" pid="4" name="CalculationRule">
    <vt:i4>0</vt:i4>
  </property>
</Properties>
</file>